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июня (понедельник)" sheetId="1" r:id="rId1"/>
    <sheet name="3 июня (вторник)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<sst xmlns="http://schemas.openxmlformats.org/spreadsheetml/2006/main" count="6" uniqueCount="3">
  <si>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Время</t>
  </si>
  <si>
    <t>Влажность почвы горшка 1</t>
  </si>
  <si>
    <t>Влажность почвы горшка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</si>
</sst>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.5"/>
      <name val="Arial Cyr"/>
      <family val="0"/>
    </font>
    <font>
      <sz val="12"/>
      <name val="Arial Cyr"/>
      <family val="0"/>
    </font>
    <font>
      <sz val="15.75"/>
      <name val="Arial Cyr"/>
      <family val="0"/>
    </font>
    <font>
      <b/>
      <sz val="14.5"/>
      <name val="Arial Cyr"/>
      <family val="0"/>
    </font>
    <font>
      <b/>
      <sz val="12"/>
      <name val="Arial Cyr"/>
      <family val="0"/>
    </font>
    <font>
      <sz val="16.5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Процесс полива 2 июня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5"/>
          <c:w val="0.883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 июня (понедельник)'!$B$1</c:f>
              <c:strCache>
                <c:ptCount val="1"/>
                <c:pt idx="0">
                  <c:v>Влажность почвы горшка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июня (понедельник)'!$A$2:$A$41</c:f>
              <c:strCache/>
            </c:strRef>
          </c:cat>
          <c:val>
            <c:numRef>
              <c:f>'2 июня (понедельник)'!$B$2:$B$41</c:f>
              <c:numCache/>
            </c:numRef>
          </c:val>
          <c:smooth val="0"/>
        </c:ser>
        <c:ser>
          <c:idx val="1"/>
          <c:order val="1"/>
          <c:tx>
            <c:strRef>
              <c:f>'2 июня (понедельник)'!$C$1</c:f>
              <c:strCache>
                <c:ptCount val="1"/>
                <c:pt idx="0">
                  <c:v>Влажность почвы горшка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июня (понедельник)'!$A$2:$A$41</c:f>
              <c:strCache/>
            </c:strRef>
          </c:cat>
          <c:val>
            <c:numRef>
              <c:f>'2 июня (понедельник)'!$C$2:$C$41</c:f>
              <c:numCache/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331"/>
          <c:w val="0.09725"/>
          <c:h val="0.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Остальное время 2 июня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05"/>
          <c:w val="0.8782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'2 июня (понедельник)'!$B$1</c:f>
              <c:strCache>
                <c:ptCount val="1"/>
                <c:pt idx="0">
                  <c:v>Влажность почвы горшка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июня (понедельник)'!$A$42:$A$2825</c:f>
              <c:strCache/>
            </c:strRef>
          </c:cat>
          <c:val>
            <c:numRef>
              <c:f>'2 июня (понедельник)'!$B$42:$B$2825</c:f>
              <c:numCache/>
            </c:numRef>
          </c:val>
          <c:smooth val="0"/>
        </c:ser>
        <c:ser>
          <c:idx val="1"/>
          <c:order val="1"/>
          <c:tx>
            <c:strRef>
              <c:f>'2 июня (понедельник)'!$C$1</c:f>
              <c:strCache>
                <c:ptCount val="1"/>
                <c:pt idx="0">
                  <c:v>Влажность почвы горшка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 июня (понедельник)'!$A$42:$A$2825</c:f>
              <c:strCache/>
            </c:strRef>
          </c:cat>
          <c:val>
            <c:numRef>
              <c:f>'2 июня (понедельник)'!$C$42:$C$2825</c:f>
              <c:numCache/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405"/>
          <c:w val="0.10225"/>
          <c:h val="0.27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 июня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555"/>
          <c:w val="0.8777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'3 июня (вторник)'!$B$1</c:f>
              <c:strCache>
                <c:ptCount val="1"/>
                <c:pt idx="0">
                  <c:v>Влажность почвы горшка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июня (вторник)'!$A$2:$A$2849</c:f>
              <c:strCache>
                <c:ptCount val="2848"/>
                <c:pt idx="0">
                  <c:v>0.33716435185185184</c:v>
                </c:pt>
                <c:pt idx="1">
                  <c:v>0.33728009259259256</c:v>
                </c:pt>
                <c:pt idx="2">
                  <c:v>0.33739583333333334</c:v>
                </c:pt>
                <c:pt idx="3">
                  <c:v>0.3375115740740741</c:v>
                </c:pt>
                <c:pt idx="4">
                  <c:v>0.3376273148148148</c:v>
                </c:pt>
                <c:pt idx="5">
                  <c:v>0.33774305555555556</c:v>
                </c:pt>
                <c:pt idx="6">
                  <c:v>0.3378587962962963</c:v>
                </c:pt>
                <c:pt idx="7">
                  <c:v>0.33797453703703706</c:v>
                </c:pt>
                <c:pt idx="8">
                  <c:v>0.3380902777777777</c:v>
                </c:pt>
                <c:pt idx="9">
                  <c:v>0.3382060185185185</c:v>
                </c:pt>
                <c:pt idx="10">
                  <c:v>0.3383217592592593</c:v>
                </c:pt>
                <c:pt idx="11">
                  <c:v>0.3384375</c:v>
                </c:pt>
                <c:pt idx="12">
                  <c:v>0.3385532407407407</c:v>
                </c:pt>
                <c:pt idx="13">
                  <c:v>0.33866898148148145</c:v>
                </c:pt>
                <c:pt idx="14">
                  <c:v>0.3387847222222222</c:v>
                </c:pt>
                <c:pt idx="15">
                  <c:v>0.338900462962963</c:v>
                </c:pt>
                <c:pt idx="16">
                  <c:v>0.33901620370370367</c:v>
                </c:pt>
                <c:pt idx="17">
                  <c:v>0.33913194444444444</c:v>
                </c:pt>
                <c:pt idx="18">
                  <c:v>0.33924768518518517</c:v>
                </c:pt>
                <c:pt idx="19">
                  <c:v>0.33936342592592594</c:v>
                </c:pt>
                <c:pt idx="20">
                  <c:v>0.3394791666666667</c:v>
                </c:pt>
                <c:pt idx="21">
                  <c:v>0.3395949074074074</c:v>
                </c:pt>
                <c:pt idx="22">
                  <c:v>0.33971064814814816</c:v>
                </c:pt>
                <c:pt idx="23">
                  <c:v>0.3398263888888889</c:v>
                </c:pt>
                <c:pt idx="24">
                  <c:v>0.33994212962962966</c:v>
                </c:pt>
                <c:pt idx="25">
                  <c:v>0.34005787037037033</c:v>
                </c:pt>
                <c:pt idx="26">
                  <c:v>0.3401736111111111</c:v>
                </c:pt>
                <c:pt idx="27">
                  <c:v>0.3402893518518519</c:v>
                </c:pt>
                <c:pt idx="28">
                  <c:v>0.3404050925925926</c:v>
                </c:pt>
                <c:pt idx="29">
                  <c:v>0.34052083333333333</c:v>
                </c:pt>
                <c:pt idx="30">
                  <c:v>0.34063657407407405</c:v>
                </c:pt>
                <c:pt idx="31">
                  <c:v>0.3407523148148148</c:v>
                </c:pt>
                <c:pt idx="32">
                  <c:v>0.3408680555555556</c:v>
                </c:pt>
                <c:pt idx="33">
                  <c:v>0.34098379629629627</c:v>
                </c:pt>
                <c:pt idx="34">
                  <c:v>0.34109953703703705</c:v>
                </c:pt>
                <c:pt idx="35">
                  <c:v>0.34121527777777777</c:v>
                </c:pt>
                <c:pt idx="36">
                  <c:v>0.34133101851851855</c:v>
                </c:pt>
                <c:pt idx="37">
                  <c:v>0.3414467592592592</c:v>
                </c:pt>
                <c:pt idx="38">
                  <c:v>0.3415625</c:v>
                </c:pt>
                <c:pt idx="39">
                  <c:v>0.34167824074074077</c:v>
                </c:pt>
                <c:pt idx="40">
                  <c:v>0.3417939814814815</c:v>
                </c:pt>
                <c:pt idx="41">
                  <c:v>0.3419097222222222</c:v>
                </c:pt>
                <c:pt idx="42">
                  <c:v>0.34202546296296293</c:v>
                </c:pt>
                <c:pt idx="43">
                  <c:v>0.3421412037037037</c:v>
                </c:pt>
                <c:pt idx="44">
                  <c:v>0.3422569444444445</c:v>
                </c:pt>
                <c:pt idx="45">
                  <c:v>0.34237268518518515</c:v>
                </c:pt>
                <c:pt idx="46">
                  <c:v>0.34248842592592593</c:v>
                </c:pt>
                <c:pt idx="47">
                  <c:v>0.34260416666666665</c:v>
                </c:pt>
                <c:pt idx="48">
                  <c:v>0.34271990740740743</c:v>
                </c:pt>
                <c:pt idx="49">
                  <c:v>0.3428356481481481</c:v>
                </c:pt>
                <c:pt idx="50">
                  <c:v>0.3429513888888889</c:v>
                </c:pt>
                <c:pt idx="51">
                  <c:v>0.34306712962962965</c:v>
                </c:pt>
                <c:pt idx="52">
                  <c:v>0.3431828703703704</c:v>
                </c:pt>
                <c:pt idx="53">
                  <c:v>0.3432986111111111</c:v>
                </c:pt>
                <c:pt idx="54">
                  <c:v>0.3434143518518518</c:v>
                </c:pt>
                <c:pt idx="55">
                  <c:v>0.3435300925925926</c:v>
                </c:pt>
                <c:pt idx="56">
                  <c:v>0.3436458333333334</c:v>
                </c:pt>
                <c:pt idx="57">
                  <c:v>0.34376157407407404</c:v>
                </c:pt>
                <c:pt idx="58">
                  <c:v>0.3438773148148148</c:v>
                </c:pt>
                <c:pt idx="59">
                  <c:v>0.34399305555555554</c:v>
                </c:pt>
                <c:pt idx="60">
                  <c:v>0.3441087962962963</c:v>
                </c:pt>
                <c:pt idx="61">
                  <c:v>0.344224537037037</c:v>
                </c:pt>
                <c:pt idx="62">
                  <c:v>0.34434027777777776</c:v>
                </c:pt>
                <c:pt idx="63">
                  <c:v>0.34445601851851854</c:v>
                </c:pt>
                <c:pt idx="64">
                  <c:v>0.34457175925925926</c:v>
                </c:pt>
                <c:pt idx="65">
                  <c:v>0.3446875</c:v>
                </c:pt>
                <c:pt idx="66">
                  <c:v>0.3448032407407407</c:v>
                </c:pt>
                <c:pt idx="67">
                  <c:v>0.3449189814814815</c:v>
                </c:pt>
                <c:pt idx="68">
                  <c:v>0.34503472222222226</c:v>
                </c:pt>
                <c:pt idx="69">
                  <c:v>0.345150462962963</c:v>
                </c:pt>
                <c:pt idx="70">
                  <c:v>0.3452662037037037</c:v>
                </c:pt>
                <c:pt idx="71">
                  <c:v>0.3453819444444444</c:v>
                </c:pt>
                <c:pt idx="72">
                  <c:v>0.3454976851851852</c:v>
                </c:pt>
                <c:pt idx="73">
                  <c:v>0.345613425925926</c:v>
                </c:pt>
                <c:pt idx="74">
                  <c:v>0.34572916666666664</c:v>
                </c:pt>
                <c:pt idx="75">
                  <c:v>0.3458449074074074</c:v>
                </c:pt>
                <c:pt idx="76">
                  <c:v>0.34596064814814814</c:v>
                </c:pt>
                <c:pt idx="77">
                  <c:v>0.3460763888888889</c:v>
                </c:pt>
                <c:pt idx="78">
                  <c:v>0.3461921296296296</c:v>
                </c:pt>
                <c:pt idx="79">
                  <c:v>0.34630787037037036</c:v>
                </c:pt>
                <c:pt idx="80">
                  <c:v>0.34642361111111114</c:v>
                </c:pt>
                <c:pt idx="81">
                  <c:v>0.34653935185185186</c:v>
                </c:pt>
                <c:pt idx="82">
                  <c:v>0.3466550925925926</c:v>
                </c:pt>
                <c:pt idx="83">
                  <c:v>0.3467708333333333</c:v>
                </c:pt>
                <c:pt idx="84">
                  <c:v>0.3468865740740741</c:v>
                </c:pt>
                <c:pt idx="85">
                  <c:v>0.34700231481481486</c:v>
                </c:pt>
                <c:pt idx="86">
                  <c:v>0.3471180555555555</c:v>
                </c:pt>
                <c:pt idx="87">
                  <c:v>0.3472337962962963</c:v>
                </c:pt>
                <c:pt idx="88">
                  <c:v>0.347349537037037</c:v>
                </c:pt>
                <c:pt idx="89">
                  <c:v>0.3474652777777778</c:v>
                </c:pt>
                <c:pt idx="90">
                  <c:v>0.34758101851851847</c:v>
                </c:pt>
                <c:pt idx="91">
                  <c:v>0.34769675925925925</c:v>
                </c:pt>
                <c:pt idx="92">
                  <c:v>0.3478125</c:v>
                </c:pt>
                <c:pt idx="93">
                  <c:v>0.34792824074074075</c:v>
                </c:pt>
                <c:pt idx="94">
                  <c:v>0.34804398148148147</c:v>
                </c:pt>
                <c:pt idx="95">
                  <c:v>0.3481597222222222</c:v>
                </c:pt>
                <c:pt idx="96">
                  <c:v>0.34827546296296297</c:v>
                </c:pt>
                <c:pt idx="97">
                  <c:v>0.34839120370370374</c:v>
                </c:pt>
                <c:pt idx="98">
                  <c:v>0.3485069444444444</c:v>
                </c:pt>
                <c:pt idx="99">
                  <c:v>0.3486226851851852</c:v>
                </c:pt>
                <c:pt idx="100">
                  <c:v>0.3487384259259259</c:v>
                </c:pt>
                <c:pt idx="101">
                  <c:v>0.3488541666666667</c:v>
                </c:pt>
                <c:pt idx="102">
                  <c:v>0.34896990740740735</c:v>
                </c:pt>
                <c:pt idx="103">
                  <c:v>0.34908564814814813</c:v>
                </c:pt>
                <c:pt idx="104">
                  <c:v>0.3492013888888889</c:v>
                </c:pt>
                <c:pt idx="105">
                  <c:v>0.34931712962962963</c:v>
                </c:pt>
                <c:pt idx="106">
                  <c:v>0.34943287037037035</c:v>
                </c:pt>
                <c:pt idx="107">
                  <c:v>0.3495486111111111</c:v>
                </c:pt>
                <c:pt idx="108">
                  <c:v>0.34966435185185185</c:v>
                </c:pt>
                <c:pt idx="109">
                  <c:v>0.34978009259259263</c:v>
                </c:pt>
                <c:pt idx="110">
                  <c:v>0.34989583333333335</c:v>
                </c:pt>
                <c:pt idx="111">
                  <c:v>0.35001157407407407</c:v>
                </c:pt>
                <c:pt idx="112">
                  <c:v>0.3501273148148148</c:v>
                </c:pt>
                <c:pt idx="113">
                  <c:v>0.35024305555555557</c:v>
                </c:pt>
                <c:pt idx="114">
                  <c:v>0.35035879629629635</c:v>
                </c:pt>
                <c:pt idx="115">
                  <c:v>0.350474537037037</c:v>
                </c:pt>
                <c:pt idx="116">
                  <c:v>0.3505902777777778</c:v>
                </c:pt>
                <c:pt idx="117">
                  <c:v>0.3507060185185185</c:v>
                </c:pt>
                <c:pt idx="118">
                  <c:v>0.3508217592592593</c:v>
                </c:pt>
                <c:pt idx="119">
                  <c:v>0.3509375</c:v>
                </c:pt>
                <c:pt idx="120">
                  <c:v>0.35105324074074074</c:v>
                </c:pt>
                <c:pt idx="121">
                  <c:v>0.3511689814814815</c:v>
                </c:pt>
                <c:pt idx="122">
                  <c:v>0.35128472222222223</c:v>
                </c:pt>
                <c:pt idx="123">
                  <c:v>0.35140046296296296</c:v>
                </c:pt>
                <c:pt idx="124">
                  <c:v>0.3515162037037037</c:v>
                </c:pt>
                <c:pt idx="125">
                  <c:v>0.35163194444444446</c:v>
                </c:pt>
                <c:pt idx="126">
                  <c:v>0.35174768518518523</c:v>
                </c:pt>
                <c:pt idx="127">
                  <c:v>0.3518634259259259</c:v>
                </c:pt>
                <c:pt idx="128">
                  <c:v>0.3519791666666667</c:v>
                </c:pt>
                <c:pt idx="129">
                  <c:v>0.3520949074074074</c:v>
                </c:pt>
                <c:pt idx="130">
                  <c:v>0.3522106481481482</c:v>
                </c:pt>
                <c:pt idx="131">
                  <c:v>0.35232638888888884</c:v>
                </c:pt>
                <c:pt idx="132">
                  <c:v>0.3524421296296296</c:v>
                </c:pt>
                <c:pt idx="133">
                  <c:v>0.3525578703703704</c:v>
                </c:pt>
                <c:pt idx="134">
                  <c:v>0.3526736111111111</c:v>
                </c:pt>
                <c:pt idx="135">
                  <c:v>0.35278935185185184</c:v>
                </c:pt>
                <c:pt idx="136">
                  <c:v>0.35290509259259256</c:v>
                </c:pt>
                <c:pt idx="137">
                  <c:v>0.35302083333333334</c:v>
                </c:pt>
                <c:pt idx="138">
                  <c:v>0.3531365740740741</c:v>
                </c:pt>
                <c:pt idx="139">
                  <c:v>0.3532523148148148</c:v>
                </c:pt>
                <c:pt idx="140">
                  <c:v>0.35336805555555556</c:v>
                </c:pt>
                <c:pt idx="141">
                  <c:v>0.3534837962962963</c:v>
                </c:pt>
                <c:pt idx="142">
                  <c:v>0.35359953703703706</c:v>
                </c:pt>
                <c:pt idx="143">
                  <c:v>0.3537152777777777</c:v>
                </c:pt>
                <c:pt idx="144">
                  <c:v>0.3538310185185185</c:v>
                </c:pt>
                <c:pt idx="145">
                  <c:v>0.3539467592592593</c:v>
                </c:pt>
                <c:pt idx="146">
                  <c:v>0.3540625</c:v>
                </c:pt>
                <c:pt idx="147">
                  <c:v>0.3541782407407407</c:v>
                </c:pt>
                <c:pt idx="148">
                  <c:v>0.35429398148148145</c:v>
                </c:pt>
                <c:pt idx="149">
                  <c:v>0.3544097222222222</c:v>
                </c:pt>
                <c:pt idx="150">
                  <c:v>0.354525462962963</c:v>
                </c:pt>
                <c:pt idx="151">
                  <c:v>0.35464120370370367</c:v>
                </c:pt>
                <c:pt idx="152">
                  <c:v>0.35475694444444444</c:v>
                </c:pt>
                <c:pt idx="153">
                  <c:v>0.35487268518518517</c:v>
                </c:pt>
                <c:pt idx="154">
                  <c:v>0.35498842592592594</c:v>
                </c:pt>
                <c:pt idx="155">
                  <c:v>0.3551041666666667</c:v>
                </c:pt>
                <c:pt idx="156">
                  <c:v>0.3552199074074074</c:v>
                </c:pt>
                <c:pt idx="157">
                  <c:v>0.35533564814814816</c:v>
                </c:pt>
                <c:pt idx="158">
                  <c:v>0.3554513888888889</c:v>
                </c:pt>
                <c:pt idx="159">
                  <c:v>0.35556712962962966</c:v>
                </c:pt>
                <c:pt idx="160">
                  <c:v>0.35568287037037033</c:v>
                </c:pt>
                <c:pt idx="161">
                  <c:v>0.3557986111111111</c:v>
                </c:pt>
                <c:pt idx="162">
                  <c:v>0.3559143518518519</c:v>
                </c:pt>
                <c:pt idx="163">
                  <c:v>0.3560300925925926</c:v>
                </c:pt>
                <c:pt idx="164">
                  <c:v>0.35614583333333333</c:v>
                </c:pt>
                <c:pt idx="165">
                  <c:v>0.35626157407407405</c:v>
                </c:pt>
                <c:pt idx="166">
                  <c:v>0.3563773148148148</c:v>
                </c:pt>
                <c:pt idx="167">
                  <c:v>0.3564930555555556</c:v>
                </c:pt>
                <c:pt idx="168">
                  <c:v>0.35660879629629627</c:v>
                </c:pt>
                <c:pt idx="169">
                  <c:v>0.35672453703703705</c:v>
                </c:pt>
                <c:pt idx="170">
                  <c:v>0.35684027777777777</c:v>
                </c:pt>
                <c:pt idx="171">
                  <c:v>0.35695601851851855</c:v>
                </c:pt>
                <c:pt idx="172">
                  <c:v>0.3570717592592592</c:v>
                </c:pt>
                <c:pt idx="173">
                  <c:v>0.3571875</c:v>
                </c:pt>
                <c:pt idx="174">
                  <c:v>0.35730324074074077</c:v>
                </c:pt>
                <c:pt idx="175">
                  <c:v>0.3574189814814815</c:v>
                </c:pt>
                <c:pt idx="176">
                  <c:v>0.3575347222222222</c:v>
                </c:pt>
                <c:pt idx="177">
                  <c:v>0.35765046296296293</c:v>
                </c:pt>
                <c:pt idx="178">
                  <c:v>0.3577662037037037</c:v>
                </c:pt>
                <c:pt idx="179">
                  <c:v>0.3578819444444445</c:v>
                </c:pt>
                <c:pt idx="180">
                  <c:v>0.35799768518518515</c:v>
                </c:pt>
                <c:pt idx="181">
                  <c:v>0.35811342592592593</c:v>
                </c:pt>
                <c:pt idx="182">
                  <c:v>0.35822916666666665</c:v>
                </c:pt>
                <c:pt idx="183">
                  <c:v>0.35834490740740743</c:v>
                </c:pt>
                <c:pt idx="184">
                  <c:v>0.3584606481481481</c:v>
                </c:pt>
                <c:pt idx="185">
                  <c:v>0.3585763888888889</c:v>
                </c:pt>
                <c:pt idx="186">
                  <c:v>0.35869212962962965</c:v>
                </c:pt>
                <c:pt idx="187">
                  <c:v>0.3588078703703704</c:v>
                </c:pt>
                <c:pt idx="188">
                  <c:v>0.3589236111111111</c:v>
                </c:pt>
                <c:pt idx="189">
                  <c:v>0.3590393518518518</c:v>
                </c:pt>
                <c:pt idx="190">
                  <c:v>0.3591550925925926</c:v>
                </c:pt>
                <c:pt idx="191">
                  <c:v>0.3592708333333334</c:v>
                </c:pt>
                <c:pt idx="192">
                  <c:v>0.35938657407407404</c:v>
                </c:pt>
                <c:pt idx="193">
                  <c:v>0.3595023148148148</c:v>
                </c:pt>
                <c:pt idx="194">
                  <c:v>0.35961805555555554</c:v>
                </c:pt>
                <c:pt idx="195">
                  <c:v>0.3597337962962963</c:v>
                </c:pt>
                <c:pt idx="196">
                  <c:v>0.359849537037037</c:v>
                </c:pt>
                <c:pt idx="197">
                  <c:v>0.35996527777777776</c:v>
                </c:pt>
                <c:pt idx="198">
                  <c:v>0.36008101851851854</c:v>
                </c:pt>
                <c:pt idx="199">
                  <c:v>0.36019675925925926</c:v>
                </c:pt>
                <c:pt idx="200">
                  <c:v>0.3603125</c:v>
                </c:pt>
                <c:pt idx="201">
                  <c:v>0.3604282407407407</c:v>
                </c:pt>
                <c:pt idx="202">
                  <c:v>0.3605439814814815</c:v>
                </c:pt>
                <c:pt idx="203">
                  <c:v>0.36065972222222226</c:v>
                </c:pt>
                <c:pt idx="204">
                  <c:v>0.360775462962963</c:v>
                </c:pt>
                <c:pt idx="205">
                  <c:v>0.3608912037037037</c:v>
                </c:pt>
                <c:pt idx="206">
                  <c:v>0.3610069444444444</c:v>
                </c:pt>
                <c:pt idx="207">
                  <c:v>0.3611226851851852</c:v>
                </c:pt>
                <c:pt idx="208">
                  <c:v>0.361238425925926</c:v>
                </c:pt>
                <c:pt idx="209">
                  <c:v>0.36135416666666664</c:v>
                </c:pt>
                <c:pt idx="210">
                  <c:v>0.3614699074074074</c:v>
                </c:pt>
                <c:pt idx="211">
                  <c:v>0.36158564814814814</c:v>
                </c:pt>
                <c:pt idx="212">
                  <c:v>0.3617013888888889</c:v>
                </c:pt>
                <c:pt idx="213">
                  <c:v>0.3618171296296296</c:v>
                </c:pt>
                <c:pt idx="214">
                  <c:v>0.36193287037037036</c:v>
                </c:pt>
                <c:pt idx="215">
                  <c:v>0.36204861111111114</c:v>
                </c:pt>
                <c:pt idx="216">
                  <c:v>0.36216435185185186</c:v>
                </c:pt>
                <c:pt idx="217">
                  <c:v>0.3622800925925926</c:v>
                </c:pt>
                <c:pt idx="218">
                  <c:v>0.3623958333333333</c:v>
                </c:pt>
                <c:pt idx="219">
                  <c:v>0.3625115740740741</c:v>
                </c:pt>
                <c:pt idx="220">
                  <c:v>0.36262731481481486</c:v>
                </c:pt>
                <c:pt idx="221">
                  <c:v>0.3627430555555555</c:v>
                </c:pt>
                <c:pt idx="222">
                  <c:v>0.3628587962962963</c:v>
                </c:pt>
                <c:pt idx="223">
                  <c:v>0.362974537037037</c:v>
                </c:pt>
                <c:pt idx="224">
                  <c:v>0.3630902777777778</c:v>
                </c:pt>
                <c:pt idx="225">
                  <c:v>0.36320601851851847</c:v>
                </c:pt>
                <c:pt idx="226">
                  <c:v>0.36332175925925925</c:v>
                </c:pt>
                <c:pt idx="227">
                  <c:v>0.3634375</c:v>
                </c:pt>
                <c:pt idx="228">
                  <c:v>0.36355324074074075</c:v>
                </c:pt>
                <c:pt idx="229">
                  <c:v>0.36366898148148147</c:v>
                </c:pt>
                <c:pt idx="230">
                  <c:v>0.3637847222222222</c:v>
                </c:pt>
                <c:pt idx="231">
                  <c:v>0.36390046296296297</c:v>
                </c:pt>
                <c:pt idx="232">
                  <c:v>0.36401620370370374</c:v>
                </c:pt>
                <c:pt idx="233">
                  <c:v>0.3641319444444444</c:v>
                </c:pt>
                <c:pt idx="234">
                  <c:v>0.3642476851851852</c:v>
                </c:pt>
                <c:pt idx="235">
                  <c:v>0.3643634259259259</c:v>
                </c:pt>
                <c:pt idx="236">
                  <c:v>0.3644791666666667</c:v>
                </c:pt>
                <c:pt idx="237">
                  <c:v>0.36459490740740735</c:v>
                </c:pt>
                <c:pt idx="238">
                  <c:v>0.36471064814814813</c:v>
                </c:pt>
                <c:pt idx="239">
                  <c:v>0.3648263888888889</c:v>
                </c:pt>
                <c:pt idx="240">
                  <c:v>0.36494212962962963</c:v>
                </c:pt>
                <c:pt idx="241">
                  <c:v>0.36505787037037035</c:v>
                </c:pt>
                <c:pt idx="242">
                  <c:v>0.3651736111111111</c:v>
                </c:pt>
                <c:pt idx="243">
                  <c:v>0.36528935185185185</c:v>
                </c:pt>
                <c:pt idx="244">
                  <c:v>0.36540509259259263</c:v>
                </c:pt>
                <c:pt idx="245">
                  <c:v>0.36552083333333335</c:v>
                </c:pt>
                <c:pt idx="246">
                  <c:v>0.36563657407407407</c:v>
                </c:pt>
                <c:pt idx="247">
                  <c:v>0.3657523148148148</c:v>
                </c:pt>
                <c:pt idx="248">
                  <c:v>0.36586805555555557</c:v>
                </c:pt>
                <c:pt idx="249">
                  <c:v>0.36598379629629635</c:v>
                </c:pt>
                <c:pt idx="250">
                  <c:v>0.366099537037037</c:v>
                </c:pt>
                <c:pt idx="251">
                  <c:v>0.3662152777777778</c:v>
                </c:pt>
                <c:pt idx="252">
                  <c:v>0.3663310185185185</c:v>
                </c:pt>
                <c:pt idx="253">
                  <c:v>0.3664467592592593</c:v>
                </c:pt>
                <c:pt idx="254">
                  <c:v>0.3665625</c:v>
                </c:pt>
                <c:pt idx="255">
                  <c:v>0.36667824074074074</c:v>
                </c:pt>
                <c:pt idx="256">
                  <c:v>0.3667939814814815</c:v>
                </c:pt>
                <c:pt idx="257">
                  <c:v>0.36690972222222223</c:v>
                </c:pt>
                <c:pt idx="258">
                  <c:v>0.36702546296296296</c:v>
                </c:pt>
                <c:pt idx="259">
                  <c:v>0.3671412037037037</c:v>
                </c:pt>
                <c:pt idx="260">
                  <c:v>0.36725694444444446</c:v>
                </c:pt>
                <c:pt idx="261">
                  <c:v>0.36737268518518523</c:v>
                </c:pt>
                <c:pt idx="262">
                  <c:v>0.3674884259259259</c:v>
                </c:pt>
                <c:pt idx="263">
                  <c:v>0.3676041666666667</c:v>
                </c:pt>
                <c:pt idx="264">
                  <c:v>0.3677199074074074</c:v>
                </c:pt>
                <c:pt idx="265">
                  <c:v>0.3678356481481482</c:v>
                </c:pt>
                <c:pt idx="266">
                  <c:v>0.36795138888888884</c:v>
                </c:pt>
                <c:pt idx="267">
                  <c:v>0.3680671296296296</c:v>
                </c:pt>
                <c:pt idx="268">
                  <c:v>0.3681828703703704</c:v>
                </c:pt>
                <c:pt idx="269">
                  <c:v>0.3682986111111111</c:v>
                </c:pt>
                <c:pt idx="270">
                  <c:v>0.36841435185185184</c:v>
                </c:pt>
                <c:pt idx="271">
                  <c:v>0.36853009259259256</c:v>
                </c:pt>
                <c:pt idx="272">
                  <c:v>0.36864583333333334</c:v>
                </c:pt>
                <c:pt idx="273">
                  <c:v>0.3687615740740741</c:v>
                </c:pt>
                <c:pt idx="274">
                  <c:v>0.3688773148148148</c:v>
                </c:pt>
                <c:pt idx="275">
                  <c:v>0.36899305555555556</c:v>
                </c:pt>
                <c:pt idx="276">
                  <c:v>0.3691087962962963</c:v>
                </c:pt>
                <c:pt idx="277">
                  <c:v>0.36922453703703706</c:v>
                </c:pt>
                <c:pt idx="278">
                  <c:v>0.3693402777777777</c:v>
                </c:pt>
                <c:pt idx="279">
                  <c:v>0.3694560185185185</c:v>
                </c:pt>
                <c:pt idx="280">
                  <c:v>0.3695717592592593</c:v>
                </c:pt>
                <c:pt idx="281">
                  <c:v>0.3696875</c:v>
                </c:pt>
                <c:pt idx="282">
                  <c:v>0.3698032407407407</c:v>
                </c:pt>
                <c:pt idx="283">
                  <c:v>0.36991898148148145</c:v>
                </c:pt>
                <c:pt idx="284">
                  <c:v>0.3700347222222222</c:v>
                </c:pt>
                <c:pt idx="285">
                  <c:v>0.370150462962963</c:v>
                </c:pt>
                <c:pt idx="286">
                  <c:v>0.37026620370370367</c:v>
                </c:pt>
                <c:pt idx="287">
                  <c:v>0.37038194444444444</c:v>
                </c:pt>
                <c:pt idx="288">
                  <c:v>0.37049768518518517</c:v>
                </c:pt>
                <c:pt idx="289">
                  <c:v>0.37061342592592594</c:v>
                </c:pt>
                <c:pt idx="290">
                  <c:v>0.3707291666666667</c:v>
                </c:pt>
                <c:pt idx="291">
                  <c:v>0.3708449074074074</c:v>
                </c:pt>
                <c:pt idx="292">
                  <c:v>0.37096064814814816</c:v>
                </c:pt>
                <c:pt idx="293">
                  <c:v>0.3710763888888889</c:v>
                </c:pt>
                <c:pt idx="294">
                  <c:v>0.37119212962962966</c:v>
                </c:pt>
                <c:pt idx="295">
                  <c:v>0.37130787037037033</c:v>
                </c:pt>
                <c:pt idx="296">
                  <c:v>0.3714236111111111</c:v>
                </c:pt>
                <c:pt idx="297">
                  <c:v>0.3715393518518519</c:v>
                </c:pt>
                <c:pt idx="298">
                  <c:v>0.3716550925925926</c:v>
                </c:pt>
                <c:pt idx="299">
                  <c:v>0.37177083333333333</c:v>
                </c:pt>
                <c:pt idx="300">
                  <c:v>0.37188657407407405</c:v>
                </c:pt>
                <c:pt idx="301">
                  <c:v>0.3720023148148148</c:v>
                </c:pt>
                <c:pt idx="302">
                  <c:v>0.3721180555555556</c:v>
                </c:pt>
                <c:pt idx="303">
                  <c:v>0.37222222222222223</c:v>
                </c:pt>
                <c:pt idx="304">
                  <c:v>0.372337962962963</c:v>
                </c:pt>
                <c:pt idx="305">
                  <c:v>0.3724537037037037</c:v>
                </c:pt>
                <c:pt idx="306">
                  <c:v>0.37256944444444445</c:v>
                </c:pt>
                <c:pt idx="307">
                  <c:v>0.3726851851851852</c:v>
                </c:pt>
                <c:pt idx="308">
                  <c:v>0.37280092592592595</c:v>
                </c:pt>
                <c:pt idx="309">
                  <c:v>0.3729166666666666</c:v>
                </c:pt>
                <c:pt idx="310">
                  <c:v>0.3730324074074074</c:v>
                </c:pt>
                <c:pt idx="311">
                  <c:v>0.3731481481481482</c:v>
                </c:pt>
                <c:pt idx="312">
                  <c:v>0.3732638888888889</c:v>
                </c:pt>
                <c:pt idx="313">
                  <c:v>0.3733796296296296</c:v>
                </c:pt>
                <c:pt idx="314">
                  <c:v>0.37349537037037034</c:v>
                </c:pt>
                <c:pt idx="315">
                  <c:v>0.3736111111111111</c:v>
                </c:pt>
                <c:pt idx="316">
                  <c:v>0.3737268518518519</c:v>
                </c:pt>
                <c:pt idx="317">
                  <c:v>0.37384259259259256</c:v>
                </c:pt>
                <c:pt idx="318">
                  <c:v>0.37395833333333334</c:v>
                </c:pt>
                <c:pt idx="319">
                  <c:v>0.37407407407407406</c:v>
                </c:pt>
                <c:pt idx="320">
                  <c:v>0.37418981481481484</c:v>
                </c:pt>
                <c:pt idx="321">
                  <c:v>0.3743055555555555</c:v>
                </c:pt>
                <c:pt idx="322">
                  <c:v>0.3744212962962963</c:v>
                </c:pt>
                <c:pt idx="323">
                  <c:v>0.37453703703703706</c:v>
                </c:pt>
                <c:pt idx="324">
                  <c:v>0.3746527777777778</c:v>
                </c:pt>
                <c:pt idx="325">
                  <c:v>0.3747685185185185</c:v>
                </c:pt>
                <c:pt idx="326">
                  <c:v>0.3748842592592592</c:v>
                </c:pt>
                <c:pt idx="327">
                  <c:v>0.375</c:v>
                </c:pt>
                <c:pt idx="328">
                  <c:v>0.3751157407407408</c:v>
                </c:pt>
                <c:pt idx="329">
                  <c:v>0.3752314814814815</c:v>
                </c:pt>
                <c:pt idx="330">
                  <c:v>0.3753472222222222</c:v>
                </c:pt>
                <c:pt idx="331">
                  <c:v>0.37546296296296294</c:v>
                </c:pt>
                <c:pt idx="332">
                  <c:v>0.3755787037037037</c:v>
                </c:pt>
                <c:pt idx="333">
                  <c:v>0.3756944444444445</c:v>
                </c:pt>
                <c:pt idx="334">
                  <c:v>0.37581018518518516</c:v>
                </c:pt>
                <c:pt idx="335">
                  <c:v>0.37592592592592594</c:v>
                </c:pt>
                <c:pt idx="336">
                  <c:v>0.37604166666666666</c:v>
                </c:pt>
                <c:pt idx="337">
                  <c:v>0.37615740740740744</c:v>
                </c:pt>
                <c:pt idx="338">
                  <c:v>0.3762731481481481</c:v>
                </c:pt>
                <c:pt idx="339">
                  <c:v>0.3763888888888889</c:v>
                </c:pt>
                <c:pt idx="340">
                  <c:v>0.37650462962962966</c:v>
                </c:pt>
                <c:pt idx="341">
                  <c:v>0.3766203703703704</c:v>
                </c:pt>
                <c:pt idx="342">
                  <c:v>0.3767361111111111</c:v>
                </c:pt>
                <c:pt idx="343">
                  <c:v>0.3768518518518518</c:v>
                </c:pt>
                <c:pt idx="344">
                  <c:v>0.3769675925925926</c:v>
                </c:pt>
                <c:pt idx="345">
                  <c:v>0.3770833333333334</c:v>
                </c:pt>
                <c:pt idx="346">
                  <c:v>0.37719907407407405</c:v>
                </c:pt>
                <c:pt idx="347">
                  <c:v>0.3773148148148148</c:v>
                </c:pt>
                <c:pt idx="348">
                  <c:v>0.37743055555555555</c:v>
                </c:pt>
                <c:pt idx="349">
                  <c:v>0.3775462962962963</c:v>
                </c:pt>
                <c:pt idx="350">
                  <c:v>0.377662037037037</c:v>
                </c:pt>
                <c:pt idx="351">
                  <c:v>0.37777777777777777</c:v>
                </c:pt>
                <c:pt idx="352">
                  <c:v>0.37789351851851855</c:v>
                </c:pt>
                <c:pt idx="353">
                  <c:v>0.37800925925925927</c:v>
                </c:pt>
                <c:pt idx="354">
                  <c:v>0.378125</c:v>
                </c:pt>
                <c:pt idx="355">
                  <c:v>0.3782407407407407</c:v>
                </c:pt>
                <c:pt idx="356">
                  <c:v>0.3783564814814815</c:v>
                </c:pt>
                <c:pt idx="357">
                  <c:v>0.37847222222222227</c:v>
                </c:pt>
                <c:pt idx="358">
                  <c:v>0.37858796296296293</c:v>
                </c:pt>
                <c:pt idx="359">
                  <c:v>0.3787037037037037</c:v>
                </c:pt>
                <c:pt idx="360">
                  <c:v>0.37881944444444443</c:v>
                </c:pt>
                <c:pt idx="361">
                  <c:v>0.3789351851851852</c:v>
                </c:pt>
                <c:pt idx="362">
                  <c:v>0.3790509259259259</c:v>
                </c:pt>
                <c:pt idx="363">
                  <c:v>0.37916666666666665</c:v>
                </c:pt>
                <c:pt idx="364">
                  <c:v>0.37928240740740743</c:v>
                </c:pt>
                <c:pt idx="365">
                  <c:v>0.37939814814814815</c:v>
                </c:pt>
                <c:pt idx="366">
                  <c:v>0.3795138888888889</c:v>
                </c:pt>
                <c:pt idx="367">
                  <c:v>0.3796296296296296</c:v>
                </c:pt>
                <c:pt idx="368">
                  <c:v>0.37974537037037037</c:v>
                </c:pt>
                <c:pt idx="369">
                  <c:v>0.37986111111111115</c:v>
                </c:pt>
                <c:pt idx="370">
                  <c:v>0.3799768518518518</c:v>
                </c:pt>
                <c:pt idx="371">
                  <c:v>0.3800925925925926</c:v>
                </c:pt>
                <c:pt idx="372">
                  <c:v>0.3802083333333333</c:v>
                </c:pt>
                <c:pt idx="373">
                  <c:v>0.3803240740740741</c:v>
                </c:pt>
                <c:pt idx="374">
                  <c:v>0.38043981481481487</c:v>
                </c:pt>
                <c:pt idx="375">
                  <c:v>0.38055555555555554</c:v>
                </c:pt>
                <c:pt idx="376">
                  <c:v>0.3806712962962963</c:v>
                </c:pt>
                <c:pt idx="377">
                  <c:v>0.38078703703703703</c:v>
                </c:pt>
                <c:pt idx="378">
                  <c:v>0.3809027777777778</c:v>
                </c:pt>
                <c:pt idx="379">
                  <c:v>0.3810185185185185</c:v>
                </c:pt>
                <c:pt idx="380">
                  <c:v>0.38113425925925926</c:v>
                </c:pt>
                <c:pt idx="381">
                  <c:v>0.38125</c:v>
                </c:pt>
                <c:pt idx="382">
                  <c:v>0.38136574074074076</c:v>
                </c:pt>
                <c:pt idx="383">
                  <c:v>0.3814814814814815</c:v>
                </c:pt>
                <c:pt idx="384">
                  <c:v>0.3815972222222222</c:v>
                </c:pt>
                <c:pt idx="385">
                  <c:v>0.381712962962963</c:v>
                </c:pt>
                <c:pt idx="386">
                  <c:v>0.38182870370370375</c:v>
                </c:pt>
                <c:pt idx="387">
                  <c:v>0.3819444444444444</c:v>
                </c:pt>
                <c:pt idx="388">
                  <c:v>0.3820601851851852</c:v>
                </c:pt>
                <c:pt idx="389">
                  <c:v>0.3821759259259259</c:v>
                </c:pt>
                <c:pt idx="390">
                  <c:v>0.3822916666666667</c:v>
                </c:pt>
                <c:pt idx="391">
                  <c:v>0.38240740740740736</c:v>
                </c:pt>
                <c:pt idx="392">
                  <c:v>0.38252314814814814</c:v>
                </c:pt>
                <c:pt idx="393">
                  <c:v>0.3826388888888889</c:v>
                </c:pt>
                <c:pt idx="394">
                  <c:v>0.38275462962962964</c:v>
                </c:pt>
                <c:pt idx="395">
                  <c:v>0.38287037037037036</c:v>
                </c:pt>
                <c:pt idx="396">
                  <c:v>0.3829861111111111</c:v>
                </c:pt>
                <c:pt idx="397">
                  <c:v>0.38310185185185186</c:v>
                </c:pt>
                <c:pt idx="398">
                  <c:v>0.38321759259259264</c:v>
                </c:pt>
                <c:pt idx="399">
                  <c:v>0.3833333333333333</c:v>
                </c:pt>
                <c:pt idx="400">
                  <c:v>0.3834490740740741</c:v>
                </c:pt>
                <c:pt idx="401">
                  <c:v>0.3835648148148148</c:v>
                </c:pt>
                <c:pt idx="402">
                  <c:v>0.3836805555555556</c:v>
                </c:pt>
                <c:pt idx="403">
                  <c:v>0.38379629629629625</c:v>
                </c:pt>
                <c:pt idx="404">
                  <c:v>0.383912037037037</c:v>
                </c:pt>
                <c:pt idx="405">
                  <c:v>0.3840277777777778</c:v>
                </c:pt>
                <c:pt idx="406">
                  <c:v>0.3841435185185185</c:v>
                </c:pt>
                <c:pt idx="407">
                  <c:v>0.38425925925925924</c:v>
                </c:pt>
                <c:pt idx="408">
                  <c:v>0.384375</c:v>
                </c:pt>
                <c:pt idx="409">
                  <c:v>0.38449074074074074</c:v>
                </c:pt>
                <c:pt idx="410">
                  <c:v>0.3846064814814815</c:v>
                </c:pt>
                <c:pt idx="411">
                  <c:v>0.3847222222222222</c:v>
                </c:pt>
                <c:pt idx="412">
                  <c:v>0.38483796296296297</c:v>
                </c:pt>
                <c:pt idx="413">
                  <c:v>0.3849537037037037</c:v>
                </c:pt>
                <c:pt idx="414">
                  <c:v>0.38506944444444446</c:v>
                </c:pt>
                <c:pt idx="415">
                  <c:v>0.38518518518518513</c:v>
                </c:pt>
                <c:pt idx="416">
                  <c:v>0.3853009259259259</c:v>
                </c:pt>
                <c:pt idx="417">
                  <c:v>0.3854166666666667</c:v>
                </c:pt>
                <c:pt idx="418">
                  <c:v>0.3855324074074074</c:v>
                </c:pt>
                <c:pt idx="419">
                  <c:v>0.3856481481481482</c:v>
                </c:pt>
                <c:pt idx="420">
                  <c:v>0.38576388888888885</c:v>
                </c:pt>
                <c:pt idx="421">
                  <c:v>0.38587962962962963</c:v>
                </c:pt>
                <c:pt idx="422">
                  <c:v>0.3859953703703704</c:v>
                </c:pt>
                <c:pt idx="423">
                  <c:v>0.3861111111111111</c:v>
                </c:pt>
                <c:pt idx="424">
                  <c:v>0.38622685185185185</c:v>
                </c:pt>
                <c:pt idx="425">
                  <c:v>0.38634259259259257</c:v>
                </c:pt>
                <c:pt idx="426">
                  <c:v>0.38645833333333335</c:v>
                </c:pt>
                <c:pt idx="427">
                  <c:v>0.3865740740740741</c:v>
                </c:pt>
                <c:pt idx="428">
                  <c:v>0.3866898148148148</c:v>
                </c:pt>
                <c:pt idx="429">
                  <c:v>0.38680555555555557</c:v>
                </c:pt>
                <c:pt idx="430">
                  <c:v>0.3869212962962963</c:v>
                </c:pt>
                <c:pt idx="431">
                  <c:v>0.38703703703703707</c:v>
                </c:pt>
                <c:pt idx="432">
                  <c:v>0.38715277777777773</c:v>
                </c:pt>
                <c:pt idx="433">
                  <c:v>0.3872685185185185</c:v>
                </c:pt>
                <c:pt idx="434">
                  <c:v>0.3873842592592593</c:v>
                </c:pt>
                <c:pt idx="435">
                  <c:v>0.3875</c:v>
                </c:pt>
                <c:pt idx="436">
                  <c:v>0.38761574074074073</c:v>
                </c:pt>
                <c:pt idx="437">
                  <c:v>0.38773148148148145</c:v>
                </c:pt>
                <c:pt idx="438">
                  <c:v>0.38784722222222223</c:v>
                </c:pt>
                <c:pt idx="439">
                  <c:v>0.387962962962963</c:v>
                </c:pt>
                <c:pt idx="440">
                  <c:v>0.3880787037037037</c:v>
                </c:pt>
                <c:pt idx="441">
                  <c:v>0.38819444444444445</c:v>
                </c:pt>
                <c:pt idx="442">
                  <c:v>0.3883101851851852</c:v>
                </c:pt>
                <c:pt idx="443">
                  <c:v>0.38842592592592595</c:v>
                </c:pt>
                <c:pt idx="444">
                  <c:v>0.3885416666666666</c:v>
                </c:pt>
                <c:pt idx="445">
                  <c:v>0.3886574074074074</c:v>
                </c:pt>
                <c:pt idx="446">
                  <c:v>0.3887731481481482</c:v>
                </c:pt>
                <c:pt idx="447">
                  <c:v>0.3888888888888889</c:v>
                </c:pt>
                <c:pt idx="448">
                  <c:v>0.3890046296296296</c:v>
                </c:pt>
                <c:pt idx="449">
                  <c:v>0.38912037037037034</c:v>
                </c:pt>
                <c:pt idx="450">
                  <c:v>0.3892361111111111</c:v>
                </c:pt>
                <c:pt idx="451">
                  <c:v>0.3893518518518519</c:v>
                </c:pt>
                <c:pt idx="452">
                  <c:v>0.38946759259259256</c:v>
                </c:pt>
                <c:pt idx="453">
                  <c:v>0.38958333333333334</c:v>
                </c:pt>
                <c:pt idx="454">
                  <c:v>0.38969907407407406</c:v>
                </c:pt>
                <c:pt idx="455">
                  <c:v>0.38981481481481484</c:v>
                </c:pt>
                <c:pt idx="456">
                  <c:v>0.3899305555555555</c:v>
                </c:pt>
                <c:pt idx="457">
                  <c:v>0.3900462962962963</c:v>
                </c:pt>
                <c:pt idx="458">
                  <c:v>0.39016203703703706</c:v>
                </c:pt>
                <c:pt idx="459">
                  <c:v>0.3902777777777778</c:v>
                </c:pt>
                <c:pt idx="460">
                  <c:v>0.3903935185185185</c:v>
                </c:pt>
                <c:pt idx="461">
                  <c:v>0.3905092592592592</c:v>
                </c:pt>
                <c:pt idx="462">
                  <c:v>0.390625</c:v>
                </c:pt>
                <c:pt idx="463">
                  <c:v>0.3907407407407408</c:v>
                </c:pt>
                <c:pt idx="464">
                  <c:v>0.3908564814814815</c:v>
                </c:pt>
                <c:pt idx="465">
                  <c:v>0.3909722222222222</c:v>
                </c:pt>
                <c:pt idx="466">
                  <c:v>0.39108796296296294</c:v>
                </c:pt>
                <c:pt idx="467">
                  <c:v>0.3912037037037037</c:v>
                </c:pt>
                <c:pt idx="468">
                  <c:v>0.3913194444444445</c:v>
                </c:pt>
                <c:pt idx="469">
                  <c:v>0.39143518518518516</c:v>
                </c:pt>
                <c:pt idx="470">
                  <c:v>0.39155092592592594</c:v>
                </c:pt>
                <c:pt idx="471">
                  <c:v>0.39166666666666666</c:v>
                </c:pt>
                <c:pt idx="472">
                  <c:v>0.39178240740740744</c:v>
                </c:pt>
                <c:pt idx="473">
                  <c:v>0.3918981481481481</c:v>
                </c:pt>
                <c:pt idx="474">
                  <c:v>0.3920138888888889</c:v>
                </c:pt>
                <c:pt idx="475">
                  <c:v>0.39212962962962966</c:v>
                </c:pt>
                <c:pt idx="476">
                  <c:v>0.3922453703703704</c:v>
                </c:pt>
                <c:pt idx="477">
                  <c:v>0.3923611111111111</c:v>
                </c:pt>
                <c:pt idx="478">
                  <c:v>0.3924768518518518</c:v>
                </c:pt>
                <c:pt idx="479">
                  <c:v>0.3925925925925926</c:v>
                </c:pt>
                <c:pt idx="480">
                  <c:v>0.3927083333333334</c:v>
                </c:pt>
                <c:pt idx="481">
                  <c:v>0.39282407407407405</c:v>
                </c:pt>
                <c:pt idx="482">
                  <c:v>0.3929398148148148</c:v>
                </c:pt>
                <c:pt idx="483">
                  <c:v>0.39305555555555555</c:v>
                </c:pt>
                <c:pt idx="484">
                  <c:v>0.3931712962962963</c:v>
                </c:pt>
                <c:pt idx="485">
                  <c:v>0.393287037037037</c:v>
                </c:pt>
                <c:pt idx="486">
                  <c:v>0.39340277777777777</c:v>
                </c:pt>
                <c:pt idx="487">
                  <c:v>0.39351851851851855</c:v>
                </c:pt>
                <c:pt idx="488">
                  <c:v>0.39363425925925927</c:v>
                </c:pt>
                <c:pt idx="489">
                  <c:v>0.39375</c:v>
                </c:pt>
                <c:pt idx="490">
                  <c:v>0.3938657407407407</c:v>
                </c:pt>
                <c:pt idx="491">
                  <c:v>0.3939814814814815</c:v>
                </c:pt>
                <c:pt idx="492">
                  <c:v>0.39409722222222227</c:v>
                </c:pt>
                <c:pt idx="493">
                  <c:v>0.39421296296296293</c:v>
                </c:pt>
                <c:pt idx="494">
                  <c:v>0.3943287037037037</c:v>
                </c:pt>
                <c:pt idx="495">
                  <c:v>0.39444444444444443</c:v>
                </c:pt>
                <c:pt idx="496">
                  <c:v>0.3945601851851852</c:v>
                </c:pt>
                <c:pt idx="497">
                  <c:v>0.3946759259259259</c:v>
                </c:pt>
                <c:pt idx="498">
                  <c:v>0.39479166666666665</c:v>
                </c:pt>
                <c:pt idx="499">
                  <c:v>0.39490740740740743</c:v>
                </c:pt>
                <c:pt idx="500">
                  <c:v>0.39502314814814815</c:v>
                </c:pt>
                <c:pt idx="501">
                  <c:v>0.3951388888888889</c:v>
                </c:pt>
                <c:pt idx="502">
                  <c:v>0.3952546296296296</c:v>
                </c:pt>
                <c:pt idx="503">
                  <c:v>0.39537037037037037</c:v>
                </c:pt>
                <c:pt idx="504">
                  <c:v>0.39548611111111115</c:v>
                </c:pt>
                <c:pt idx="505">
                  <c:v>0.3956018518518518</c:v>
                </c:pt>
                <c:pt idx="506">
                  <c:v>0.3957175925925926</c:v>
                </c:pt>
                <c:pt idx="507">
                  <c:v>0.3958333333333333</c:v>
                </c:pt>
                <c:pt idx="508">
                  <c:v>0.3959490740740741</c:v>
                </c:pt>
                <c:pt idx="509">
                  <c:v>0.39606481481481487</c:v>
                </c:pt>
                <c:pt idx="510">
                  <c:v>0.39618055555555554</c:v>
                </c:pt>
                <c:pt idx="511">
                  <c:v>0.3962962962962963</c:v>
                </c:pt>
                <c:pt idx="512">
                  <c:v>0.39641203703703703</c:v>
                </c:pt>
                <c:pt idx="513">
                  <c:v>0.3965277777777778</c:v>
                </c:pt>
                <c:pt idx="514">
                  <c:v>0.3966435185185185</c:v>
                </c:pt>
                <c:pt idx="515">
                  <c:v>0.39675925925925926</c:v>
                </c:pt>
                <c:pt idx="516">
                  <c:v>0.396875</c:v>
                </c:pt>
                <c:pt idx="517">
                  <c:v>0.39699074074074076</c:v>
                </c:pt>
                <c:pt idx="518">
                  <c:v>0.3971064814814815</c:v>
                </c:pt>
                <c:pt idx="519">
                  <c:v>0.3972222222222222</c:v>
                </c:pt>
                <c:pt idx="520">
                  <c:v>0.397337962962963</c:v>
                </c:pt>
                <c:pt idx="521">
                  <c:v>0.39745370370370375</c:v>
                </c:pt>
                <c:pt idx="522">
                  <c:v>0.3975694444444444</c:v>
                </c:pt>
                <c:pt idx="523">
                  <c:v>0.3976851851851852</c:v>
                </c:pt>
                <c:pt idx="524">
                  <c:v>0.3978009259259259</c:v>
                </c:pt>
                <c:pt idx="525">
                  <c:v>0.3979166666666667</c:v>
                </c:pt>
                <c:pt idx="526">
                  <c:v>0.39803240740740736</c:v>
                </c:pt>
                <c:pt idx="527">
                  <c:v>0.39814814814814814</c:v>
                </c:pt>
                <c:pt idx="528">
                  <c:v>0.3982638888888889</c:v>
                </c:pt>
                <c:pt idx="529">
                  <c:v>0.39837962962962964</c:v>
                </c:pt>
                <c:pt idx="530">
                  <c:v>0.39849537037037036</c:v>
                </c:pt>
                <c:pt idx="531">
                  <c:v>0.3986111111111111</c:v>
                </c:pt>
                <c:pt idx="532">
                  <c:v>0.39872685185185186</c:v>
                </c:pt>
                <c:pt idx="533">
                  <c:v>0.39884259259259264</c:v>
                </c:pt>
                <c:pt idx="534">
                  <c:v>0.3989583333333333</c:v>
                </c:pt>
                <c:pt idx="535">
                  <c:v>0.3990740740740741</c:v>
                </c:pt>
                <c:pt idx="536">
                  <c:v>0.3991898148148148</c:v>
                </c:pt>
                <c:pt idx="537">
                  <c:v>0.3993055555555556</c:v>
                </c:pt>
                <c:pt idx="538">
                  <c:v>0.39942129629629625</c:v>
                </c:pt>
                <c:pt idx="539">
                  <c:v>0.399537037037037</c:v>
                </c:pt>
                <c:pt idx="540">
                  <c:v>0.3996527777777778</c:v>
                </c:pt>
                <c:pt idx="541">
                  <c:v>0.3997685185185185</c:v>
                </c:pt>
                <c:pt idx="542">
                  <c:v>0.39988425925925924</c:v>
                </c:pt>
                <c:pt idx="543">
                  <c:v>0.4</c:v>
                </c:pt>
                <c:pt idx="544">
                  <c:v>0.40011574074074074</c:v>
                </c:pt>
                <c:pt idx="545">
                  <c:v>0.4002314814814815</c:v>
                </c:pt>
                <c:pt idx="546">
                  <c:v>0.4003472222222222</c:v>
                </c:pt>
                <c:pt idx="547">
                  <c:v>0.40046296296296297</c:v>
                </c:pt>
                <c:pt idx="548">
                  <c:v>0.4005787037037037</c:v>
                </c:pt>
                <c:pt idx="549">
                  <c:v>0.40069444444444446</c:v>
                </c:pt>
                <c:pt idx="550">
                  <c:v>0.40081018518518513</c:v>
                </c:pt>
                <c:pt idx="551">
                  <c:v>0.4009259259259259</c:v>
                </c:pt>
                <c:pt idx="552">
                  <c:v>0.4010416666666667</c:v>
                </c:pt>
                <c:pt idx="553">
                  <c:v>0.4011574074074074</c:v>
                </c:pt>
                <c:pt idx="554">
                  <c:v>0.4012731481481482</c:v>
                </c:pt>
                <c:pt idx="555">
                  <c:v>0.40138888888888885</c:v>
                </c:pt>
                <c:pt idx="556">
                  <c:v>0.40150462962962963</c:v>
                </c:pt>
                <c:pt idx="557">
                  <c:v>0.4016203703703704</c:v>
                </c:pt>
                <c:pt idx="558">
                  <c:v>0.4017361111111111</c:v>
                </c:pt>
                <c:pt idx="559">
                  <c:v>0.40185185185185185</c:v>
                </c:pt>
                <c:pt idx="560">
                  <c:v>0.40196759259259257</c:v>
                </c:pt>
                <c:pt idx="561">
                  <c:v>0.40208333333333335</c:v>
                </c:pt>
                <c:pt idx="562">
                  <c:v>0.4021990740740741</c:v>
                </c:pt>
                <c:pt idx="563">
                  <c:v>0.4023148148148148</c:v>
                </c:pt>
                <c:pt idx="564">
                  <c:v>0.40243055555555557</c:v>
                </c:pt>
                <c:pt idx="565">
                  <c:v>0.4025462962962963</c:v>
                </c:pt>
                <c:pt idx="566">
                  <c:v>0.40266203703703707</c:v>
                </c:pt>
                <c:pt idx="567">
                  <c:v>0.40277777777777773</c:v>
                </c:pt>
                <c:pt idx="568">
                  <c:v>0.4028935185185185</c:v>
                </c:pt>
                <c:pt idx="569">
                  <c:v>0.4030092592592593</c:v>
                </c:pt>
                <c:pt idx="570">
                  <c:v>0.403125</c:v>
                </c:pt>
                <c:pt idx="571">
                  <c:v>0.40324074074074073</c:v>
                </c:pt>
                <c:pt idx="572">
                  <c:v>0.40335648148148145</c:v>
                </c:pt>
                <c:pt idx="573">
                  <c:v>0.40347222222222223</c:v>
                </c:pt>
                <c:pt idx="574">
                  <c:v>0.403587962962963</c:v>
                </c:pt>
                <c:pt idx="575">
                  <c:v>0.4037037037037037</c:v>
                </c:pt>
                <c:pt idx="576">
                  <c:v>0.40381944444444445</c:v>
                </c:pt>
                <c:pt idx="577">
                  <c:v>0.4039351851851852</c:v>
                </c:pt>
                <c:pt idx="578">
                  <c:v>0.40405092592592595</c:v>
                </c:pt>
                <c:pt idx="579">
                  <c:v>0.4041666666666666</c:v>
                </c:pt>
                <c:pt idx="580">
                  <c:v>0.4042824074074074</c:v>
                </c:pt>
                <c:pt idx="581">
                  <c:v>0.4043981481481482</c:v>
                </c:pt>
                <c:pt idx="582">
                  <c:v>0.4045138888888889</c:v>
                </c:pt>
                <c:pt idx="583">
                  <c:v>0.4046296296296296</c:v>
                </c:pt>
                <c:pt idx="584">
                  <c:v>0.40474537037037034</c:v>
                </c:pt>
                <c:pt idx="585">
                  <c:v>0.4048611111111111</c:v>
                </c:pt>
                <c:pt idx="586">
                  <c:v>0.4049768518518519</c:v>
                </c:pt>
                <c:pt idx="587">
                  <c:v>0.40509259259259256</c:v>
                </c:pt>
                <c:pt idx="588">
                  <c:v>0.40520833333333334</c:v>
                </c:pt>
                <c:pt idx="589">
                  <c:v>0.40532407407407406</c:v>
                </c:pt>
                <c:pt idx="590">
                  <c:v>0.40543981481481484</c:v>
                </c:pt>
                <c:pt idx="591">
                  <c:v>0.4055555555555555</c:v>
                </c:pt>
                <c:pt idx="592">
                  <c:v>0.4056712962962963</c:v>
                </c:pt>
                <c:pt idx="593">
                  <c:v>0.40578703703703706</c:v>
                </c:pt>
                <c:pt idx="594">
                  <c:v>0.4059027777777778</c:v>
                </c:pt>
                <c:pt idx="595">
                  <c:v>0.4060185185185185</c:v>
                </c:pt>
                <c:pt idx="596">
                  <c:v>0.4061342592592592</c:v>
                </c:pt>
                <c:pt idx="597">
                  <c:v>0.40625</c:v>
                </c:pt>
                <c:pt idx="598">
                  <c:v>0.4063657407407408</c:v>
                </c:pt>
                <c:pt idx="599">
                  <c:v>0.4064814814814815</c:v>
                </c:pt>
                <c:pt idx="600">
                  <c:v>0.4065972222222222</c:v>
                </c:pt>
                <c:pt idx="601">
                  <c:v>0.40671296296296294</c:v>
                </c:pt>
                <c:pt idx="602">
                  <c:v>0.4068287037037037</c:v>
                </c:pt>
                <c:pt idx="603">
                  <c:v>0.4069444444444445</c:v>
                </c:pt>
                <c:pt idx="604">
                  <c:v>0.40706018518518516</c:v>
                </c:pt>
                <c:pt idx="605">
                  <c:v>0.40717592592592594</c:v>
                </c:pt>
                <c:pt idx="606">
                  <c:v>0.40729166666666666</c:v>
                </c:pt>
                <c:pt idx="607">
                  <c:v>0.40740740740740744</c:v>
                </c:pt>
                <c:pt idx="608">
                  <c:v>0.4075231481481481</c:v>
                </c:pt>
                <c:pt idx="609">
                  <c:v>0.4076388888888889</c:v>
                </c:pt>
                <c:pt idx="610">
                  <c:v>0.40775462962962966</c:v>
                </c:pt>
                <c:pt idx="611">
                  <c:v>0.4078703703703704</c:v>
                </c:pt>
                <c:pt idx="612">
                  <c:v>0.4079861111111111</c:v>
                </c:pt>
                <c:pt idx="613">
                  <c:v>0.4081018518518518</c:v>
                </c:pt>
                <c:pt idx="614">
                  <c:v>0.4082175925925926</c:v>
                </c:pt>
                <c:pt idx="615">
                  <c:v>0.4083333333333334</c:v>
                </c:pt>
                <c:pt idx="616">
                  <c:v>0.4084375</c:v>
                </c:pt>
                <c:pt idx="617">
                  <c:v>0.4085532407407408</c:v>
                </c:pt>
                <c:pt idx="618">
                  <c:v>0.40866898148148145</c:v>
                </c:pt>
                <c:pt idx="619">
                  <c:v>0.40878472222222223</c:v>
                </c:pt>
                <c:pt idx="620">
                  <c:v>0.40890046296296295</c:v>
                </c:pt>
                <c:pt idx="621">
                  <c:v>0.40901620370370373</c:v>
                </c:pt>
                <c:pt idx="622">
                  <c:v>0.4091319444444444</c:v>
                </c:pt>
                <c:pt idx="623">
                  <c:v>0.4092476851851852</c:v>
                </c:pt>
                <c:pt idx="624">
                  <c:v>0.40936342592592595</c:v>
                </c:pt>
                <c:pt idx="625">
                  <c:v>0.40947916666666667</c:v>
                </c:pt>
                <c:pt idx="626">
                  <c:v>0.4095949074074074</c:v>
                </c:pt>
                <c:pt idx="627">
                  <c:v>0.4097106481481481</c:v>
                </c:pt>
                <c:pt idx="628">
                  <c:v>0.4098263888888889</c:v>
                </c:pt>
                <c:pt idx="629">
                  <c:v>0.40994212962962967</c:v>
                </c:pt>
                <c:pt idx="630">
                  <c:v>0.41005787037037034</c:v>
                </c:pt>
                <c:pt idx="631">
                  <c:v>0.4101736111111111</c:v>
                </c:pt>
                <c:pt idx="632">
                  <c:v>0.41028935185185184</c:v>
                </c:pt>
                <c:pt idx="633">
                  <c:v>0.4104050925925926</c:v>
                </c:pt>
                <c:pt idx="634">
                  <c:v>0.4105208333333333</c:v>
                </c:pt>
                <c:pt idx="635">
                  <c:v>0.41063657407407406</c:v>
                </c:pt>
                <c:pt idx="636">
                  <c:v>0.41075231481481483</c:v>
                </c:pt>
                <c:pt idx="637">
                  <c:v>0.41086805555555556</c:v>
                </c:pt>
                <c:pt idx="638">
                  <c:v>0.41098379629629633</c:v>
                </c:pt>
                <c:pt idx="639">
                  <c:v>0.411099537037037</c:v>
                </c:pt>
                <c:pt idx="640">
                  <c:v>0.4112152777777778</c:v>
                </c:pt>
                <c:pt idx="641">
                  <c:v>0.41133101851851855</c:v>
                </c:pt>
                <c:pt idx="642">
                  <c:v>0.4114467592592593</c:v>
                </c:pt>
                <c:pt idx="643">
                  <c:v>0.4115625</c:v>
                </c:pt>
                <c:pt idx="644">
                  <c:v>0.4116782407407407</c:v>
                </c:pt>
                <c:pt idx="645">
                  <c:v>0.4117939814814815</c:v>
                </c:pt>
                <c:pt idx="646">
                  <c:v>0.4119097222222223</c:v>
                </c:pt>
                <c:pt idx="647">
                  <c:v>0.41202546296296294</c:v>
                </c:pt>
                <c:pt idx="648">
                  <c:v>0.4121412037037037</c:v>
                </c:pt>
                <c:pt idx="649">
                  <c:v>0.41225694444444444</c:v>
                </c:pt>
                <c:pt idx="650">
                  <c:v>0.4123726851851852</c:v>
                </c:pt>
                <c:pt idx="651">
                  <c:v>0.4124884259259259</c:v>
                </c:pt>
                <c:pt idx="652">
                  <c:v>0.41260416666666666</c:v>
                </c:pt>
                <c:pt idx="653">
                  <c:v>0.41271990740740744</c:v>
                </c:pt>
                <c:pt idx="654">
                  <c:v>0.41283564814814816</c:v>
                </c:pt>
                <c:pt idx="655">
                  <c:v>0.4129513888888889</c:v>
                </c:pt>
                <c:pt idx="656">
                  <c:v>0.4130671296296296</c:v>
                </c:pt>
                <c:pt idx="657">
                  <c:v>0.4131828703703704</c:v>
                </c:pt>
                <c:pt idx="658">
                  <c:v>0.41329861111111116</c:v>
                </c:pt>
                <c:pt idx="659">
                  <c:v>0.4134143518518518</c:v>
                </c:pt>
                <c:pt idx="660">
                  <c:v>0.4135300925925926</c:v>
                </c:pt>
                <c:pt idx="661">
                  <c:v>0.4136458333333333</c:v>
                </c:pt>
                <c:pt idx="662">
                  <c:v>0.4137615740740741</c:v>
                </c:pt>
                <c:pt idx="663">
                  <c:v>0.41387731481481477</c:v>
                </c:pt>
                <c:pt idx="664">
                  <c:v>0.41399305555555554</c:v>
                </c:pt>
                <c:pt idx="665">
                  <c:v>0.4141087962962963</c:v>
                </c:pt>
                <c:pt idx="666">
                  <c:v>0.41422453703703704</c:v>
                </c:pt>
                <c:pt idx="667">
                  <c:v>0.41434027777777777</c:v>
                </c:pt>
                <c:pt idx="668">
                  <c:v>0.4144560185185185</c:v>
                </c:pt>
                <c:pt idx="669">
                  <c:v>0.41457175925925926</c:v>
                </c:pt>
                <c:pt idx="670">
                  <c:v>0.4146875</c:v>
                </c:pt>
                <c:pt idx="671">
                  <c:v>0.4148032407407407</c:v>
                </c:pt>
                <c:pt idx="672">
                  <c:v>0.4149189814814815</c:v>
                </c:pt>
                <c:pt idx="673">
                  <c:v>0.4150347222222222</c:v>
                </c:pt>
                <c:pt idx="674">
                  <c:v>0.415150462962963</c:v>
                </c:pt>
                <c:pt idx="675">
                  <c:v>0.41526620370370365</c:v>
                </c:pt>
                <c:pt idx="676">
                  <c:v>0.41538194444444443</c:v>
                </c:pt>
                <c:pt idx="677">
                  <c:v>0.4154976851851852</c:v>
                </c:pt>
                <c:pt idx="678">
                  <c:v>0.41561342592592593</c:v>
                </c:pt>
                <c:pt idx="679">
                  <c:v>0.41572916666666665</c:v>
                </c:pt>
                <c:pt idx="680">
                  <c:v>0.41584490740740737</c:v>
                </c:pt>
                <c:pt idx="681">
                  <c:v>0.41596064814814815</c:v>
                </c:pt>
                <c:pt idx="682">
                  <c:v>0.4160763888888889</c:v>
                </c:pt>
                <c:pt idx="683">
                  <c:v>0.41619212962962965</c:v>
                </c:pt>
                <c:pt idx="684">
                  <c:v>0.41630787037037037</c:v>
                </c:pt>
                <c:pt idx="685">
                  <c:v>0.4164236111111111</c:v>
                </c:pt>
                <c:pt idx="686">
                  <c:v>0.41653935185185187</c:v>
                </c:pt>
                <c:pt idx="687">
                  <c:v>0.41665509259259265</c:v>
                </c:pt>
                <c:pt idx="688">
                  <c:v>0.4167708333333333</c:v>
                </c:pt>
                <c:pt idx="689">
                  <c:v>0.4168865740740741</c:v>
                </c:pt>
                <c:pt idx="690">
                  <c:v>0.4170023148148148</c:v>
                </c:pt>
                <c:pt idx="691">
                  <c:v>0.4171180555555556</c:v>
                </c:pt>
                <c:pt idx="692">
                  <c:v>0.41723379629629626</c:v>
                </c:pt>
                <c:pt idx="693">
                  <c:v>0.41734953703703703</c:v>
                </c:pt>
                <c:pt idx="694">
                  <c:v>0.4174652777777778</c:v>
                </c:pt>
                <c:pt idx="695">
                  <c:v>0.41758101851851853</c:v>
                </c:pt>
                <c:pt idx="696">
                  <c:v>0.41769675925925925</c:v>
                </c:pt>
                <c:pt idx="697">
                  <c:v>0.4178125</c:v>
                </c:pt>
                <c:pt idx="698">
                  <c:v>0.41792824074074075</c:v>
                </c:pt>
                <c:pt idx="699">
                  <c:v>0.41804398148148153</c:v>
                </c:pt>
                <c:pt idx="700">
                  <c:v>0.4181597222222222</c:v>
                </c:pt>
                <c:pt idx="701">
                  <c:v>0.418275462962963</c:v>
                </c:pt>
                <c:pt idx="702">
                  <c:v>0.4183912037037037</c:v>
                </c:pt>
                <c:pt idx="703">
                  <c:v>0.4185069444444445</c:v>
                </c:pt>
                <c:pt idx="704">
                  <c:v>0.41862268518518514</c:v>
                </c:pt>
                <c:pt idx="705">
                  <c:v>0.4187384259259259</c:v>
                </c:pt>
                <c:pt idx="706">
                  <c:v>0.4188541666666667</c:v>
                </c:pt>
                <c:pt idx="707">
                  <c:v>0.4189699074074074</c:v>
                </c:pt>
                <c:pt idx="708">
                  <c:v>0.41908564814814814</c:v>
                </c:pt>
                <c:pt idx="709">
                  <c:v>0.41920138888888886</c:v>
                </c:pt>
                <c:pt idx="710">
                  <c:v>0.41931712962962964</c:v>
                </c:pt>
                <c:pt idx="711">
                  <c:v>0.4194328703703704</c:v>
                </c:pt>
                <c:pt idx="712">
                  <c:v>0.4195486111111111</c:v>
                </c:pt>
                <c:pt idx="713">
                  <c:v>0.41966435185185186</c:v>
                </c:pt>
                <c:pt idx="714">
                  <c:v>0.4197800925925926</c:v>
                </c:pt>
                <c:pt idx="715">
                  <c:v>0.41989583333333336</c:v>
                </c:pt>
                <c:pt idx="716">
                  <c:v>0.420011574074074</c:v>
                </c:pt>
                <c:pt idx="717">
                  <c:v>0.4201273148148148</c:v>
                </c:pt>
                <c:pt idx="718">
                  <c:v>0.4202430555555556</c:v>
                </c:pt>
                <c:pt idx="719">
                  <c:v>0.4203587962962963</c:v>
                </c:pt>
                <c:pt idx="720">
                  <c:v>0.420474537037037</c:v>
                </c:pt>
                <c:pt idx="721">
                  <c:v>0.42059027777777774</c:v>
                </c:pt>
                <c:pt idx="722">
                  <c:v>0.4207060185185185</c:v>
                </c:pt>
                <c:pt idx="723">
                  <c:v>0.4208217592592593</c:v>
                </c:pt>
                <c:pt idx="724">
                  <c:v>0.4209375</c:v>
                </c:pt>
                <c:pt idx="725">
                  <c:v>0.42105324074074074</c:v>
                </c:pt>
                <c:pt idx="726">
                  <c:v>0.42116898148148146</c:v>
                </c:pt>
                <c:pt idx="727">
                  <c:v>0.42128472222222224</c:v>
                </c:pt>
                <c:pt idx="728">
                  <c:v>0.421400462962963</c:v>
                </c:pt>
                <c:pt idx="729">
                  <c:v>0.4215162037037037</c:v>
                </c:pt>
                <c:pt idx="730">
                  <c:v>0.42163194444444446</c:v>
                </c:pt>
                <c:pt idx="731">
                  <c:v>0.4217476851851852</c:v>
                </c:pt>
                <c:pt idx="732">
                  <c:v>0.42186342592592596</c:v>
                </c:pt>
                <c:pt idx="733">
                  <c:v>0.4219791666666666</c:v>
                </c:pt>
                <c:pt idx="734">
                  <c:v>0.4220949074074074</c:v>
                </c:pt>
                <c:pt idx="735">
                  <c:v>0.4222106481481482</c:v>
                </c:pt>
                <c:pt idx="736">
                  <c:v>0.4223263888888889</c:v>
                </c:pt>
                <c:pt idx="737">
                  <c:v>0.4224421296296296</c:v>
                </c:pt>
                <c:pt idx="738">
                  <c:v>0.42255787037037035</c:v>
                </c:pt>
                <c:pt idx="739">
                  <c:v>0.4226736111111111</c:v>
                </c:pt>
                <c:pt idx="740">
                  <c:v>0.4227893518518519</c:v>
                </c:pt>
                <c:pt idx="741">
                  <c:v>0.42290509259259257</c:v>
                </c:pt>
                <c:pt idx="742">
                  <c:v>0.42302083333333335</c:v>
                </c:pt>
                <c:pt idx="743">
                  <c:v>0.42313657407407407</c:v>
                </c:pt>
                <c:pt idx="744">
                  <c:v>0.42325231481481485</c:v>
                </c:pt>
                <c:pt idx="745">
                  <c:v>0.4233680555555555</c:v>
                </c:pt>
                <c:pt idx="746">
                  <c:v>0.4234837962962963</c:v>
                </c:pt>
                <c:pt idx="747">
                  <c:v>0.42359953703703707</c:v>
                </c:pt>
                <c:pt idx="748">
                  <c:v>0.4237152777777778</c:v>
                </c:pt>
                <c:pt idx="749">
                  <c:v>0.4238310185185185</c:v>
                </c:pt>
                <c:pt idx="750">
                  <c:v>0.42394675925925923</c:v>
                </c:pt>
                <c:pt idx="751">
                  <c:v>0.4240625</c:v>
                </c:pt>
                <c:pt idx="752">
                  <c:v>0.4241782407407408</c:v>
                </c:pt>
                <c:pt idx="753">
                  <c:v>0.42429398148148145</c:v>
                </c:pt>
                <c:pt idx="754">
                  <c:v>0.42440972222222223</c:v>
                </c:pt>
                <c:pt idx="755">
                  <c:v>0.42452546296296295</c:v>
                </c:pt>
                <c:pt idx="756">
                  <c:v>0.42464120370370373</c:v>
                </c:pt>
                <c:pt idx="757">
                  <c:v>0.4247569444444444</c:v>
                </c:pt>
                <c:pt idx="758">
                  <c:v>0.4248726851851852</c:v>
                </c:pt>
                <c:pt idx="759">
                  <c:v>0.42498842592592595</c:v>
                </c:pt>
                <c:pt idx="760">
                  <c:v>0.42510416666666667</c:v>
                </c:pt>
                <c:pt idx="761">
                  <c:v>0.4252199074074074</c:v>
                </c:pt>
                <c:pt idx="762">
                  <c:v>0.4253356481481481</c:v>
                </c:pt>
                <c:pt idx="763">
                  <c:v>0.4254513888888889</c:v>
                </c:pt>
                <c:pt idx="764">
                  <c:v>0.42556712962962967</c:v>
                </c:pt>
                <c:pt idx="765">
                  <c:v>0.42568287037037034</c:v>
                </c:pt>
                <c:pt idx="766">
                  <c:v>0.4257986111111111</c:v>
                </c:pt>
                <c:pt idx="767">
                  <c:v>0.42591435185185184</c:v>
                </c:pt>
                <c:pt idx="768">
                  <c:v>0.4260300925925926</c:v>
                </c:pt>
                <c:pt idx="769">
                  <c:v>0.4261458333333333</c:v>
                </c:pt>
                <c:pt idx="770">
                  <c:v>0.42626157407407406</c:v>
                </c:pt>
                <c:pt idx="771">
                  <c:v>0.42637731481481483</c:v>
                </c:pt>
                <c:pt idx="772">
                  <c:v>0.42649305555555556</c:v>
                </c:pt>
                <c:pt idx="773">
                  <c:v>0.42660879629629633</c:v>
                </c:pt>
                <c:pt idx="774">
                  <c:v>0.426724537037037</c:v>
                </c:pt>
                <c:pt idx="775">
                  <c:v>0.4268402777777778</c:v>
                </c:pt>
                <c:pt idx="776">
                  <c:v>0.42695601851851855</c:v>
                </c:pt>
                <c:pt idx="777">
                  <c:v>0.4270717592592593</c:v>
                </c:pt>
                <c:pt idx="778">
                  <c:v>0.4271875</c:v>
                </c:pt>
                <c:pt idx="779">
                  <c:v>0.4273032407407407</c:v>
                </c:pt>
                <c:pt idx="780">
                  <c:v>0.4274189814814815</c:v>
                </c:pt>
                <c:pt idx="781">
                  <c:v>0.4275347222222223</c:v>
                </c:pt>
                <c:pt idx="782">
                  <c:v>0.42765046296296294</c:v>
                </c:pt>
                <c:pt idx="783">
                  <c:v>0.4277662037037037</c:v>
                </c:pt>
                <c:pt idx="784">
                  <c:v>0.42788194444444444</c:v>
                </c:pt>
                <c:pt idx="785">
                  <c:v>0.4279976851851852</c:v>
                </c:pt>
                <c:pt idx="786">
                  <c:v>0.4281134259259259</c:v>
                </c:pt>
                <c:pt idx="787">
                  <c:v>0.42822916666666666</c:v>
                </c:pt>
                <c:pt idx="788">
                  <c:v>0.42834490740740744</c:v>
                </c:pt>
                <c:pt idx="789">
                  <c:v>0.42846064814814816</c:v>
                </c:pt>
                <c:pt idx="790">
                  <c:v>0.4285763888888889</c:v>
                </c:pt>
                <c:pt idx="791">
                  <c:v>0.4286921296296296</c:v>
                </c:pt>
                <c:pt idx="792">
                  <c:v>0.4288078703703704</c:v>
                </c:pt>
                <c:pt idx="793">
                  <c:v>0.42892361111111116</c:v>
                </c:pt>
                <c:pt idx="794">
                  <c:v>0.4290393518518518</c:v>
                </c:pt>
                <c:pt idx="795">
                  <c:v>0.4291550925925926</c:v>
                </c:pt>
                <c:pt idx="796">
                  <c:v>0.4292708333333333</c:v>
                </c:pt>
                <c:pt idx="797">
                  <c:v>0.4293865740740741</c:v>
                </c:pt>
                <c:pt idx="798">
                  <c:v>0.42950231481481477</c:v>
                </c:pt>
                <c:pt idx="799">
                  <c:v>0.42961805555555554</c:v>
                </c:pt>
                <c:pt idx="800">
                  <c:v>0.4297337962962963</c:v>
                </c:pt>
                <c:pt idx="801">
                  <c:v>0.42984953703703704</c:v>
                </c:pt>
                <c:pt idx="802">
                  <c:v>0.42996527777777777</c:v>
                </c:pt>
                <c:pt idx="803">
                  <c:v>0.4300810185185185</c:v>
                </c:pt>
                <c:pt idx="804">
                  <c:v>0.43019675925925926</c:v>
                </c:pt>
                <c:pt idx="805">
                  <c:v>0.4303125</c:v>
                </c:pt>
                <c:pt idx="806">
                  <c:v>0.4304282407407407</c:v>
                </c:pt>
                <c:pt idx="807">
                  <c:v>0.4305439814814815</c:v>
                </c:pt>
                <c:pt idx="808">
                  <c:v>0.4306597222222222</c:v>
                </c:pt>
                <c:pt idx="809">
                  <c:v>0.430775462962963</c:v>
                </c:pt>
                <c:pt idx="810">
                  <c:v>0.43089120370370365</c:v>
                </c:pt>
                <c:pt idx="811">
                  <c:v>0.43100694444444443</c:v>
                </c:pt>
                <c:pt idx="812">
                  <c:v>0.4311226851851852</c:v>
                </c:pt>
                <c:pt idx="813">
                  <c:v>0.43123842592592593</c:v>
                </c:pt>
                <c:pt idx="814">
                  <c:v>0.43135416666666665</c:v>
                </c:pt>
                <c:pt idx="815">
                  <c:v>0.43146990740740737</c:v>
                </c:pt>
                <c:pt idx="816">
                  <c:v>0.43158564814814815</c:v>
                </c:pt>
                <c:pt idx="817">
                  <c:v>0.4317013888888889</c:v>
                </c:pt>
                <c:pt idx="818">
                  <c:v>0.43181712962962965</c:v>
                </c:pt>
                <c:pt idx="819">
                  <c:v>0.43193287037037037</c:v>
                </c:pt>
                <c:pt idx="820">
                  <c:v>0.4320486111111111</c:v>
                </c:pt>
                <c:pt idx="821">
                  <c:v>0.43216435185185187</c:v>
                </c:pt>
                <c:pt idx="822">
                  <c:v>0.43228009259259265</c:v>
                </c:pt>
                <c:pt idx="823">
                  <c:v>0.4323958333333333</c:v>
                </c:pt>
                <c:pt idx="824">
                  <c:v>0.4325115740740741</c:v>
                </c:pt>
                <c:pt idx="825">
                  <c:v>0.4326273148148148</c:v>
                </c:pt>
                <c:pt idx="826">
                  <c:v>0.4327430555555556</c:v>
                </c:pt>
                <c:pt idx="827">
                  <c:v>0.43285879629629626</c:v>
                </c:pt>
                <c:pt idx="828">
                  <c:v>0.43297453703703703</c:v>
                </c:pt>
                <c:pt idx="829">
                  <c:v>0.4330902777777778</c:v>
                </c:pt>
                <c:pt idx="830">
                  <c:v>0.43320601851851853</c:v>
                </c:pt>
                <c:pt idx="831">
                  <c:v>0.43332175925925925</c:v>
                </c:pt>
                <c:pt idx="832">
                  <c:v>0.4334375</c:v>
                </c:pt>
                <c:pt idx="833">
                  <c:v>0.43355324074074075</c:v>
                </c:pt>
                <c:pt idx="834">
                  <c:v>0.43366898148148153</c:v>
                </c:pt>
                <c:pt idx="835">
                  <c:v>0.4337847222222222</c:v>
                </c:pt>
                <c:pt idx="836">
                  <c:v>0.433900462962963</c:v>
                </c:pt>
                <c:pt idx="837">
                  <c:v>0.4340162037037037</c:v>
                </c:pt>
                <c:pt idx="838">
                  <c:v>0.4341319444444445</c:v>
                </c:pt>
                <c:pt idx="839">
                  <c:v>0.43424768518518514</c:v>
                </c:pt>
                <c:pt idx="840">
                  <c:v>0.4343634259259259</c:v>
                </c:pt>
                <c:pt idx="841">
                  <c:v>0.4344791666666667</c:v>
                </c:pt>
                <c:pt idx="842">
                  <c:v>0.4345949074074074</c:v>
                </c:pt>
                <c:pt idx="843">
                  <c:v>0.43471064814814814</c:v>
                </c:pt>
                <c:pt idx="844">
                  <c:v>0.43482638888888886</c:v>
                </c:pt>
                <c:pt idx="845">
                  <c:v>0.43494212962962964</c:v>
                </c:pt>
                <c:pt idx="846">
                  <c:v>0.4350578703703704</c:v>
                </c:pt>
                <c:pt idx="847">
                  <c:v>0.4351736111111111</c:v>
                </c:pt>
                <c:pt idx="848">
                  <c:v>0.43528935185185186</c:v>
                </c:pt>
                <c:pt idx="849">
                  <c:v>0.4354050925925926</c:v>
                </c:pt>
                <c:pt idx="850">
                  <c:v>0.43552083333333336</c:v>
                </c:pt>
                <c:pt idx="851">
                  <c:v>0.435636574074074</c:v>
                </c:pt>
                <c:pt idx="852">
                  <c:v>0.4357523148148148</c:v>
                </c:pt>
                <c:pt idx="853">
                  <c:v>0.4358680555555556</c:v>
                </c:pt>
                <c:pt idx="854">
                  <c:v>0.4359837962962963</c:v>
                </c:pt>
                <c:pt idx="855">
                  <c:v>0.436099537037037</c:v>
                </c:pt>
                <c:pt idx="856">
                  <c:v>0.43621527777777774</c:v>
                </c:pt>
                <c:pt idx="857">
                  <c:v>0.4363310185185185</c:v>
                </c:pt>
                <c:pt idx="858">
                  <c:v>0.4364467592592593</c:v>
                </c:pt>
                <c:pt idx="859">
                  <c:v>0.4365625</c:v>
                </c:pt>
                <c:pt idx="860">
                  <c:v>0.43667824074074074</c:v>
                </c:pt>
                <c:pt idx="861">
                  <c:v>0.43679398148148146</c:v>
                </c:pt>
                <c:pt idx="862">
                  <c:v>0.43690972222222224</c:v>
                </c:pt>
                <c:pt idx="863">
                  <c:v>0.437025462962963</c:v>
                </c:pt>
                <c:pt idx="864">
                  <c:v>0.4371412037037037</c:v>
                </c:pt>
                <c:pt idx="865">
                  <c:v>0.43725694444444446</c:v>
                </c:pt>
                <c:pt idx="866">
                  <c:v>0.4373726851851852</c:v>
                </c:pt>
                <c:pt idx="867">
                  <c:v>0.43748842592592596</c:v>
                </c:pt>
                <c:pt idx="868">
                  <c:v>0.4376041666666666</c:v>
                </c:pt>
                <c:pt idx="869">
                  <c:v>0.4377199074074074</c:v>
                </c:pt>
                <c:pt idx="870">
                  <c:v>0.4378356481481482</c:v>
                </c:pt>
                <c:pt idx="871">
                  <c:v>0.4379513888888889</c:v>
                </c:pt>
                <c:pt idx="872">
                  <c:v>0.4380671296296296</c:v>
                </c:pt>
                <c:pt idx="873">
                  <c:v>0.43818287037037035</c:v>
                </c:pt>
                <c:pt idx="874">
                  <c:v>0.4382986111111111</c:v>
                </c:pt>
                <c:pt idx="875">
                  <c:v>0.4384143518518519</c:v>
                </c:pt>
                <c:pt idx="876">
                  <c:v>0.43853009259259257</c:v>
                </c:pt>
                <c:pt idx="877">
                  <c:v>0.43864583333333335</c:v>
                </c:pt>
                <c:pt idx="878">
                  <c:v>0.43876157407407407</c:v>
                </c:pt>
                <c:pt idx="879">
                  <c:v>0.43887731481481485</c:v>
                </c:pt>
                <c:pt idx="880">
                  <c:v>0.4389930555555555</c:v>
                </c:pt>
                <c:pt idx="881">
                  <c:v>0.4391087962962963</c:v>
                </c:pt>
                <c:pt idx="882">
                  <c:v>0.43922453703703707</c:v>
                </c:pt>
                <c:pt idx="883">
                  <c:v>0.4393402777777778</c:v>
                </c:pt>
                <c:pt idx="884">
                  <c:v>0.4394560185185185</c:v>
                </c:pt>
                <c:pt idx="885">
                  <c:v>0.43957175925925923</c:v>
                </c:pt>
                <c:pt idx="886">
                  <c:v>0.4396875</c:v>
                </c:pt>
                <c:pt idx="887">
                  <c:v>0.4398032407407408</c:v>
                </c:pt>
                <c:pt idx="888">
                  <c:v>0.43991898148148145</c:v>
                </c:pt>
                <c:pt idx="889">
                  <c:v>0.44003472222222223</c:v>
                </c:pt>
                <c:pt idx="890">
                  <c:v>0.44015046296296295</c:v>
                </c:pt>
                <c:pt idx="891">
                  <c:v>0.44026620370370373</c:v>
                </c:pt>
                <c:pt idx="892">
                  <c:v>0.4403819444444444</c:v>
                </c:pt>
                <c:pt idx="893">
                  <c:v>0.4404976851851852</c:v>
                </c:pt>
                <c:pt idx="894">
                  <c:v>0.44061342592592595</c:v>
                </c:pt>
                <c:pt idx="895">
                  <c:v>0.44072916666666667</c:v>
                </c:pt>
                <c:pt idx="896">
                  <c:v>0.4408449074074074</c:v>
                </c:pt>
                <c:pt idx="897">
                  <c:v>0.4409606481481481</c:v>
                </c:pt>
                <c:pt idx="898">
                  <c:v>0.4410763888888889</c:v>
                </c:pt>
                <c:pt idx="899">
                  <c:v>0.44119212962962967</c:v>
                </c:pt>
                <c:pt idx="900">
                  <c:v>0.44130787037037034</c:v>
                </c:pt>
                <c:pt idx="901">
                  <c:v>0.4414236111111111</c:v>
                </c:pt>
                <c:pt idx="902">
                  <c:v>0.44153935185185184</c:v>
                </c:pt>
                <c:pt idx="903">
                  <c:v>0.4416550925925926</c:v>
                </c:pt>
                <c:pt idx="904">
                  <c:v>0.4417708333333333</c:v>
                </c:pt>
                <c:pt idx="905">
                  <c:v>0.44188657407407406</c:v>
                </c:pt>
                <c:pt idx="906">
                  <c:v>0.44200231481481483</c:v>
                </c:pt>
                <c:pt idx="907">
                  <c:v>0.44211805555555556</c:v>
                </c:pt>
                <c:pt idx="908">
                  <c:v>0.44223379629629633</c:v>
                </c:pt>
                <c:pt idx="909">
                  <c:v>0.442349537037037</c:v>
                </c:pt>
                <c:pt idx="910">
                  <c:v>0.4424652777777778</c:v>
                </c:pt>
                <c:pt idx="911">
                  <c:v>0.44258101851851855</c:v>
                </c:pt>
                <c:pt idx="912">
                  <c:v>0.4426967592592593</c:v>
                </c:pt>
                <c:pt idx="913">
                  <c:v>0.4428125</c:v>
                </c:pt>
                <c:pt idx="914">
                  <c:v>0.4429282407407407</c:v>
                </c:pt>
                <c:pt idx="915">
                  <c:v>0.4430439814814815</c:v>
                </c:pt>
                <c:pt idx="916">
                  <c:v>0.4431597222222223</c:v>
                </c:pt>
                <c:pt idx="917">
                  <c:v>0.44327546296296294</c:v>
                </c:pt>
                <c:pt idx="918">
                  <c:v>0.4433912037037037</c:v>
                </c:pt>
                <c:pt idx="919">
                  <c:v>0.44350694444444444</c:v>
                </c:pt>
                <c:pt idx="920">
                  <c:v>0.4436226851851852</c:v>
                </c:pt>
                <c:pt idx="921">
                  <c:v>0.4437384259259259</c:v>
                </c:pt>
                <c:pt idx="922">
                  <c:v>0.44385416666666666</c:v>
                </c:pt>
                <c:pt idx="923">
                  <c:v>0.44396990740740744</c:v>
                </c:pt>
                <c:pt idx="924">
                  <c:v>0.44408564814814816</c:v>
                </c:pt>
                <c:pt idx="925">
                  <c:v>0.4442013888888889</c:v>
                </c:pt>
                <c:pt idx="926">
                  <c:v>0.4443171296296296</c:v>
                </c:pt>
                <c:pt idx="927">
                  <c:v>0.4444328703703704</c:v>
                </c:pt>
                <c:pt idx="928">
                  <c:v>0.44454861111111116</c:v>
                </c:pt>
                <c:pt idx="929">
                  <c:v>0.4446643518518518</c:v>
                </c:pt>
                <c:pt idx="930">
                  <c:v>0.4447800925925926</c:v>
                </c:pt>
                <c:pt idx="931">
                  <c:v>0.4448958333333333</c:v>
                </c:pt>
                <c:pt idx="932">
                  <c:v>0.4450115740740741</c:v>
                </c:pt>
                <c:pt idx="933">
                  <c:v>0.44512731481481477</c:v>
                </c:pt>
                <c:pt idx="934">
                  <c:v>0.44524305555555554</c:v>
                </c:pt>
                <c:pt idx="935">
                  <c:v>0.44534722222222217</c:v>
                </c:pt>
                <c:pt idx="936">
                  <c:v>0.44546296296296295</c:v>
                </c:pt>
                <c:pt idx="937">
                  <c:v>0.4455787037037037</c:v>
                </c:pt>
                <c:pt idx="938">
                  <c:v>0.44569444444444445</c:v>
                </c:pt>
                <c:pt idx="939">
                  <c:v>0.44581018518518517</c:v>
                </c:pt>
                <c:pt idx="940">
                  <c:v>0.4459259259259259</c:v>
                </c:pt>
                <c:pt idx="941">
                  <c:v>0.44604166666666667</c:v>
                </c:pt>
                <c:pt idx="942">
                  <c:v>0.44615740740740745</c:v>
                </c:pt>
                <c:pt idx="943">
                  <c:v>0.4462731481481481</c:v>
                </c:pt>
                <c:pt idx="944">
                  <c:v>0.4463888888888889</c:v>
                </c:pt>
                <c:pt idx="945">
                  <c:v>0.4465046296296296</c:v>
                </c:pt>
                <c:pt idx="946">
                  <c:v>0.4466203703703704</c:v>
                </c:pt>
                <c:pt idx="947">
                  <c:v>0.44673611111111106</c:v>
                </c:pt>
                <c:pt idx="948">
                  <c:v>0.44685185185185183</c:v>
                </c:pt>
                <c:pt idx="949">
                  <c:v>0.4469675925925926</c:v>
                </c:pt>
                <c:pt idx="950">
                  <c:v>0.44708333333333333</c:v>
                </c:pt>
                <c:pt idx="951">
                  <c:v>0.4471990740740741</c:v>
                </c:pt>
                <c:pt idx="952">
                  <c:v>0.4473148148148148</c:v>
                </c:pt>
                <c:pt idx="953">
                  <c:v>0.44743055555555555</c:v>
                </c:pt>
                <c:pt idx="954">
                  <c:v>0.44754629629629633</c:v>
                </c:pt>
                <c:pt idx="955">
                  <c:v>0.44766203703703705</c:v>
                </c:pt>
                <c:pt idx="956">
                  <c:v>0.4477777777777778</c:v>
                </c:pt>
                <c:pt idx="957">
                  <c:v>0.4478935185185185</c:v>
                </c:pt>
                <c:pt idx="958">
                  <c:v>0.4480092592592593</c:v>
                </c:pt>
                <c:pt idx="959">
                  <c:v>0.448125</c:v>
                </c:pt>
                <c:pt idx="960">
                  <c:v>0.4482407407407407</c:v>
                </c:pt>
                <c:pt idx="961">
                  <c:v>0.4483564814814815</c:v>
                </c:pt>
                <c:pt idx="962">
                  <c:v>0.4484722222222222</c:v>
                </c:pt>
                <c:pt idx="963">
                  <c:v>0.448587962962963</c:v>
                </c:pt>
                <c:pt idx="964">
                  <c:v>0.44870370370370366</c:v>
                </c:pt>
                <c:pt idx="965">
                  <c:v>0.44881944444444444</c:v>
                </c:pt>
                <c:pt idx="966">
                  <c:v>0.4489351851851852</c:v>
                </c:pt>
                <c:pt idx="967">
                  <c:v>0.44905092592592594</c:v>
                </c:pt>
                <c:pt idx="968">
                  <c:v>0.44916666666666666</c:v>
                </c:pt>
                <c:pt idx="969">
                  <c:v>0.4492824074074074</c:v>
                </c:pt>
                <c:pt idx="970">
                  <c:v>0.44939814814814816</c:v>
                </c:pt>
                <c:pt idx="971">
                  <c:v>0.44951388888888894</c:v>
                </c:pt>
                <c:pt idx="972">
                  <c:v>0.4496296296296296</c:v>
                </c:pt>
                <c:pt idx="973">
                  <c:v>0.4497453703703704</c:v>
                </c:pt>
                <c:pt idx="974">
                  <c:v>0.4498611111111111</c:v>
                </c:pt>
                <c:pt idx="975">
                  <c:v>0.4499768518518519</c:v>
                </c:pt>
                <c:pt idx="976">
                  <c:v>0.45009259259259254</c:v>
                </c:pt>
                <c:pt idx="977">
                  <c:v>0.4502083333333333</c:v>
                </c:pt>
                <c:pt idx="978">
                  <c:v>0.4503240740740741</c:v>
                </c:pt>
                <c:pt idx="979">
                  <c:v>0.4504398148148148</c:v>
                </c:pt>
                <c:pt idx="980">
                  <c:v>0.45055555555555554</c:v>
                </c:pt>
                <c:pt idx="981">
                  <c:v>0.45067129629629626</c:v>
                </c:pt>
                <c:pt idx="982">
                  <c:v>0.45078703703703704</c:v>
                </c:pt>
                <c:pt idx="983">
                  <c:v>0.4509027777777778</c:v>
                </c:pt>
                <c:pt idx="984">
                  <c:v>0.4510185185185185</c:v>
                </c:pt>
                <c:pt idx="985">
                  <c:v>0.45113425925925926</c:v>
                </c:pt>
                <c:pt idx="986">
                  <c:v>0.45125</c:v>
                </c:pt>
                <c:pt idx="987">
                  <c:v>0.45136574074074076</c:v>
                </c:pt>
                <c:pt idx="988">
                  <c:v>0.45148148148148143</c:v>
                </c:pt>
                <c:pt idx="989">
                  <c:v>0.4515972222222222</c:v>
                </c:pt>
                <c:pt idx="990">
                  <c:v>0.451712962962963</c:v>
                </c:pt>
                <c:pt idx="991">
                  <c:v>0.4518287037037037</c:v>
                </c:pt>
                <c:pt idx="992">
                  <c:v>0.4519444444444444</c:v>
                </c:pt>
                <c:pt idx="993">
                  <c:v>0.45206018518518515</c:v>
                </c:pt>
                <c:pt idx="994">
                  <c:v>0.4521759259259259</c:v>
                </c:pt>
                <c:pt idx="995">
                  <c:v>0.4522916666666667</c:v>
                </c:pt>
                <c:pt idx="996">
                  <c:v>0.4524074074074074</c:v>
                </c:pt>
                <c:pt idx="997">
                  <c:v>0.45252314814814815</c:v>
                </c:pt>
                <c:pt idx="998">
                  <c:v>0.45263888888888887</c:v>
                </c:pt>
                <c:pt idx="999">
                  <c:v>0.45275462962962965</c:v>
                </c:pt>
                <c:pt idx="1000">
                  <c:v>0.4528703703703704</c:v>
                </c:pt>
                <c:pt idx="1001">
                  <c:v>0.4529861111111111</c:v>
                </c:pt>
                <c:pt idx="1002">
                  <c:v>0.45310185185185187</c:v>
                </c:pt>
                <c:pt idx="1003">
                  <c:v>0.4532175925925926</c:v>
                </c:pt>
                <c:pt idx="1004">
                  <c:v>0.45333333333333337</c:v>
                </c:pt>
                <c:pt idx="1005">
                  <c:v>0.45344907407407403</c:v>
                </c:pt>
                <c:pt idx="1006">
                  <c:v>0.4535648148148148</c:v>
                </c:pt>
                <c:pt idx="1007">
                  <c:v>0.4536805555555556</c:v>
                </c:pt>
                <c:pt idx="1008">
                  <c:v>0.4537962962962963</c:v>
                </c:pt>
                <c:pt idx="1009">
                  <c:v>0.45391203703703703</c:v>
                </c:pt>
                <c:pt idx="1010">
                  <c:v>0.45402777777777775</c:v>
                </c:pt>
                <c:pt idx="1011">
                  <c:v>0.45414351851851853</c:v>
                </c:pt>
                <c:pt idx="1012">
                  <c:v>0.4542592592592593</c:v>
                </c:pt>
                <c:pt idx="1013">
                  <c:v>0.454375</c:v>
                </c:pt>
                <c:pt idx="1014">
                  <c:v>0.45449074074074075</c:v>
                </c:pt>
                <c:pt idx="1015">
                  <c:v>0.4546064814814815</c:v>
                </c:pt>
                <c:pt idx="1016">
                  <c:v>0.45472222222222225</c:v>
                </c:pt>
                <c:pt idx="1017">
                  <c:v>0.4548379629629629</c:v>
                </c:pt>
                <c:pt idx="1018">
                  <c:v>0.4549537037037037</c:v>
                </c:pt>
                <c:pt idx="1019">
                  <c:v>0.45506944444444447</c:v>
                </c:pt>
                <c:pt idx="1020">
                  <c:v>0.4551851851851852</c:v>
                </c:pt>
                <c:pt idx="1021">
                  <c:v>0.4553009259259259</c:v>
                </c:pt>
                <c:pt idx="1022">
                  <c:v>0.45541666666666664</c:v>
                </c:pt>
                <c:pt idx="1023">
                  <c:v>0.4555324074074074</c:v>
                </c:pt>
                <c:pt idx="1024">
                  <c:v>0.4556481481481482</c:v>
                </c:pt>
                <c:pt idx="1025">
                  <c:v>0.45576388888888886</c:v>
                </c:pt>
                <c:pt idx="1026">
                  <c:v>0.45587962962962963</c:v>
                </c:pt>
                <c:pt idx="1027">
                  <c:v>0.45599537037037036</c:v>
                </c:pt>
                <c:pt idx="1028">
                  <c:v>0.45611111111111113</c:v>
                </c:pt>
                <c:pt idx="1029">
                  <c:v>0.4562268518518518</c:v>
                </c:pt>
                <c:pt idx="1030">
                  <c:v>0.4563425925925926</c:v>
                </c:pt>
                <c:pt idx="1031">
                  <c:v>0.45645833333333335</c:v>
                </c:pt>
                <c:pt idx="1032">
                  <c:v>0.4565740740740741</c:v>
                </c:pt>
                <c:pt idx="1033">
                  <c:v>0.4566898148148148</c:v>
                </c:pt>
                <c:pt idx="1034">
                  <c:v>0.4568055555555555</c:v>
                </c:pt>
                <c:pt idx="1035">
                  <c:v>0.4569212962962963</c:v>
                </c:pt>
                <c:pt idx="1036">
                  <c:v>0.4570370370370371</c:v>
                </c:pt>
                <c:pt idx="1037">
                  <c:v>0.45715277777777774</c:v>
                </c:pt>
                <c:pt idx="1038">
                  <c:v>0.4572685185185185</c:v>
                </c:pt>
                <c:pt idx="1039">
                  <c:v>0.45738425925925924</c:v>
                </c:pt>
                <c:pt idx="1040">
                  <c:v>0.4575</c:v>
                </c:pt>
                <c:pt idx="1041">
                  <c:v>0.4576157407407408</c:v>
                </c:pt>
                <c:pt idx="1042">
                  <c:v>0.45773148148148146</c:v>
                </c:pt>
                <c:pt idx="1043">
                  <c:v>0.45784722222222224</c:v>
                </c:pt>
                <c:pt idx="1044">
                  <c:v>0.45796296296296296</c:v>
                </c:pt>
                <c:pt idx="1045">
                  <c:v>0.45807870370370374</c:v>
                </c:pt>
                <c:pt idx="1046">
                  <c:v>0.4581944444444444</c:v>
                </c:pt>
                <c:pt idx="1047">
                  <c:v>0.4583101851851852</c:v>
                </c:pt>
                <c:pt idx="1048">
                  <c:v>0.45842592592592596</c:v>
                </c:pt>
                <c:pt idx="1049">
                  <c:v>0.4585416666666667</c:v>
                </c:pt>
                <c:pt idx="1050">
                  <c:v>0.4586574074074074</c:v>
                </c:pt>
                <c:pt idx="1051">
                  <c:v>0.4587731481481481</c:v>
                </c:pt>
                <c:pt idx="1052">
                  <c:v>0.4588888888888889</c:v>
                </c:pt>
                <c:pt idx="1053">
                  <c:v>0.4590046296296297</c:v>
                </c:pt>
                <c:pt idx="1054">
                  <c:v>0.45912037037037035</c:v>
                </c:pt>
                <c:pt idx="1055">
                  <c:v>0.4592361111111111</c:v>
                </c:pt>
                <c:pt idx="1056">
                  <c:v>0.45935185185185184</c:v>
                </c:pt>
                <c:pt idx="1057">
                  <c:v>0.4594675925925926</c:v>
                </c:pt>
                <c:pt idx="1058">
                  <c:v>0.4595833333333333</c:v>
                </c:pt>
                <c:pt idx="1059">
                  <c:v>0.45969907407407407</c:v>
                </c:pt>
                <c:pt idx="1060">
                  <c:v>0.45981481481481484</c:v>
                </c:pt>
                <c:pt idx="1061">
                  <c:v>0.45993055555555556</c:v>
                </c:pt>
                <c:pt idx="1062">
                  <c:v>0.4600462962962963</c:v>
                </c:pt>
                <c:pt idx="1063">
                  <c:v>0.460162037037037</c:v>
                </c:pt>
                <c:pt idx="1064">
                  <c:v>0.4602777777777778</c:v>
                </c:pt>
                <c:pt idx="1065">
                  <c:v>0.46039351851851856</c:v>
                </c:pt>
                <c:pt idx="1066">
                  <c:v>0.46050925925925923</c:v>
                </c:pt>
                <c:pt idx="1067">
                  <c:v>0.460625</c:v>
                </c:pt>
                <c:pt idx="1068">
                  <c:v>0.46074074074074073</c:v>
                </c:pt>
                <c:pt idx="1069">
                  <c:v>0.4608564814814815</c:v>
                </c:pt>
                <c:pt idx="1070">
                  <c:v>0.46097222222222217</c:v>
                </c:pt>
                <c:pt idx="1071">
                  <c:v>0.46108796296296295</c:v>
                </c:pt>
                <c:pt idx="1072">
                  <c:v>0.4612037037037037</c:v>
                </c:pt>
                <c:pt idx="1073">
                  <c:v>0.46131944444444445</c:v>
                </c:pt>
                <c:pt idx="1074">
                  <c:v>0.46143518518518517</c:v>
                </c:pt>
                <c:pt idx="1075">
                  <c:v>0.4615509259259259</c:v>
                </c:pt>
                <c:pt idx="1076">
                  <c:v>0.46166666666666667</c:v>
                </c:pt>
                <c:pt idx="1077">
                  <c:v>0.46178240740740745</c:v>
                </c:pt>
                <c:pt idx="1078">
                  <c:v>0.4618981481481481</c:v>
                </c:pt>
                <c:pt idx="1079">
                  <c:v>0.4620138888888889</c:v>
                </c:pt>
                <c:pt idx="1080">
                  <c:v>0.4621296296296296</c:v>
                </c:pt>
                <c:pt idx="1081">
                  <c:v>0.4622453703703704</c:v>
                </c:pt>
                <c:pt idx="1082">
                  <c:v>0.46236111111111106</c:v>
                </c:pt>
                <c:pt idx="1083">
                  <c:v>0.46247685185185183</c:v>
                </c:pt>
                <c:pt idx="1084">
                  <c:v>0.4625925925925926</c:v>
                </c:pt>
                <c:pt idx="1085">
                  <c:v>0.46270833333333333</c:v>
                </c:pt>
                <c:pt idx="1086">
                  <c:v>0.4628240740740741</c:v>
                </c:pt>
                <c:pt idx="1087">
                  <c:v>0.4629398148148148</c:v>
                </c:pt>
                <c:pt idx="1088">
                  <c:v>0.46305555555555555</c:v>
                </c:pt>
                <c:pt idx="1089">
                  <c:v>0.46317129629629633</c:v>
                </c:pt>
                <c:pt idx="1090">
                  <c:v>0.46328703703703705</c:v>
                </c:pt>
                <c:pt idx="1091">
                  <c:v>0.4634027777777778</c:v>
                </c:pt>
                <c:pt idx="1092">
                  <c:v>0.4635185185185185</c:v>
                </c:pt>
                <c:pt idx="1093">
                  <c:v>0.4636342592592593</c:v>
                </c:pt>
                <c:pt idx="1094">
                  <c:v>0.46375</c:v>
                </c:pt>
                <c:pt idx="1095">
                  <c:v>0.4638657407407407</c:v>
                </c:pt>
                <c:pt idx="1096">
                  <c:v>0.4639814814814815</c:v>
                </c:pt>
                <c:pt idx="1097">
                  <c:v>0.4640972222222222</c:v>
                </c:pt>
                <c:pt idx="1098">
                  <c:v>0.464212962962963</c:v>
                </c:pt>
                <c:pt idx="1099">
                  <c:v>0.46432870370370366</c:v>
                </c:pt>
                <c:pt idx="1100">
                  <c:v>0.46444444444444444</c:v>
                </c:pt>
                <c:pt idx="1101">
                  <c:v>0.4645601851851852</c:v>
                </c:pt>
                <c:pt idx="1102">
                  <c:v>0.46467592592592594</c:v>
                </c:pt>
                <c:pt idx="1103">
                  <c:v>0.46479166666666666</c:v>
                </c:pt>
                <c:pt idx="1104">
                  <c:v>0.4649074074074074</c:v>
                </c:pt>
                <c:pt idx="1105">
                  <c:v>0.46502314814814816</c:v>
                </c:pt>
                <c:pt idx="1106">
                  <c:v>0.46513888888888894</c:v>
                </c:pt>
                <c:pt idx="1107">
                  <c:v>0.4652546296296296</c:v>
                </c:pt>
                <c:pt idx="1108">
                  <c:v>0.4653703703703704</c:v>
                </c:pt>
                <c:pt idx="1109">
                  <c:v>0.4654861111111111</c:v>
                </c:pt>
                <c:pt idx="1110">
                  <c:v>0.4656018518518519</c:v>
                </c:pt>
                <c:pt idx="1111">
                  <c:v>0.46571759259259254</c:v>
                </c:pt>
                <c:pt idx="1112">
                  <c:v>0.4658333333333333</c:v>
                </c:pt>
                <c:pt idx="1113">
                  <c:v>0.4659490740740741</c:v>
                </c:pt>
                <c:pt idx="1114">
                  <c:v>0.4660648148148148</c:v>
                </c:pt>
                <c:pt idx="1115">
                  <c:v>0.46618055555555554</c:v>
                </c:pt>
                <c:pt idx="1116">
                  <c:v>0.46629629629629626</c:v>
                </c:pt>
                <c:pt idx="1117">
                  <c:v>0.46641203703703704</c:v>
                </c:pt>
                <c:pt idx="1118">
                  <c:v>0.4665277777777778</c:v>
                </c:pt>
                <c:pt idx="1119">
                  <c:v>0.4666435185185185</c:v>
                </c:pt>
                <c:pt idx="1120">
                  <c:v>0.46675925925925926</c:v>
                </c:pt>
                <c:pt idx="1121">
                  <c:v>0.466875</c:v>
                </c:pt>
                <c:pt idx="1122">
                  <c:v>0.46699074074074076</c:v>
                </c:pt>
                <c:pt idx="1123">
                  <c:v>0.46710648148148143</c:v>
                </c:pt>
                <c:pt idx="1124">
                  <c:v>0.4672222222222222</c:v>
                </c:pt>
                <c:pt idx="1125">
                  <c:v>0.467337962962963</c:v>
                </c:pt>
                <c:pt idx="1126">
                  <c:v>0.4674537037037037</c:v>
                </c:pt>
                <c:pt idx="1127">
                  <c:v>0.4675694444444445</c:v>
                </c:pt>
                <c:pt idx="1128">
                  <c:v>0.46768518518518515</c:v>
                </c:pt>
                <c:pt idx="1129">
                  <c:v>0.4678009259259259</c:v>
                </c:pt>
                <c:pt idx="1130">
                  <c:v>0.4679166666666667</c:v>
                </c:pt>
                <c:pt idx="1131">
                  <c:v>0.4680324074074074</c:v>
                </c:pt>
                <c:pt idx="1132">
                  <c:v>0.46814814814814815</c:v>
                </c:pt>
                <c:pt idx="1133">
                  <c:v>0.46826388888888887</c:v>
                </c:pt>
                <c:pt idx="1134">
                  <c:v>0.46837962962962965</c:v>
                </c:pt>
                <c:pt idx="1135">
                  <c:v>0.4684953703703704</c:v>
                </c:pt>
                <c:pt idx="1136">
                  <c:v>0.4686111111111111</c:v>
                </c:pt>
                <c:pt idx="1137">
                  <c:v>0.46872685185185187</c:v>
                </c:pt>
                <c:pt idx="1138">
                  <c:v>0.4688425925925926</c:v>
                </c:pt>
                <c:pt idx="1139">
                  <c:v>0.46895833333333337</c:v>
                </c:pt>
                <c:pt idx="1140">
                  <c:v>0.46907407407407403</c:v>
                </c:pt>
                <c:pt idx="1141">
                  <c:v>0.4691898148148148</c:v>
                </c:pt>
                <c:pt idx="1142">
                  <c:v>0.4693055555555556</c:v>
                </c:pt>
                <c:pt idx="1143">
                  <c:v>0.4694212962962963</c:v>
                </c:pt>
                <c:pt idx="1144">
                  <c:v>0.46953703703703703</c:v>
                </c:pt>
                <c:pt idx="1145">
                  <c:v>0.46965277777777775</c:v>
                </c:pt>
                <c:pt idx="1146">
                  <c:v>0.46976851851851853</c:v>
                </c:pt>
                <c:pt idx="1147">
                  <c:v>0.4698842592592593</c:v>
                </c:pt>
                <c:pt idx="1148">
                  <c:v>0.47</c:v>
                </c:pt>
                <c:pt idx="1149">
                  <c:v>0.47011574074074075</c:v>
                </c:pt>
                <c:pt idx="1150">
                  <c:v>0.4702314814814815</c:v>
                </c:pt>
                <c:pt idx="1151">
                  <c:v>0.47034722222222225</c:v>
                </c:pt>
                <c:pt idx="1152">
                  <c:v>0.4704629629629629</c:v>
                </c:pt>
                <c:pt idx="1153">
                  <c:v>0.4705787037037037</c:v>
                </c:pt>
                <c:pt idx="1154">
                  <c:v>0.47069444444444447</c:v>
                </c:pt>
                <c:pt idx="1155">
                  <c:v>0.4708101851851852</c:v>
                </c:pt>
                <c:pt idx="1156">
                  <c:v>0.4709259259259259</c:v>
                </c:pt>
                <c:pt idx="1157">
                  <c:v>0.47104166666666664</c:v>
                </c:pt>
                <c:pt idx="1158">
                  <c:v>0.4711574074074074</c:v>
                </c:pt>
                <c:pt idx="1159">
                  <c:v>0.4712731481481482</c:v>
                </c:pt>
                <c:pt idx="1160">
                  <c:v>0.47138888888888886</c:v>
                </c:pt>
                <c:pt idx="1161">
                  <c:v>0.47150462962962963</c:v>
                </c:pt>
                <c:pt idx="1162">
                  <c:v>0.47162037037037036</c:v>
                </c:pt>
                <c:pt idx="1163">
                  <c:v>0.47173611111111113</c:v>
                </c:pt>
                <c:pt idx="1164">
                  <c:v>0.4718518518518518</c:v>
                </c:pt>
                <c:pt idx="1165">
                  <c:v>0.4719675925925926</c:v>
                </c:pt>
                <c:pt idx="1166">
                  <c:v>0.47208333333333335</c:v>
                </c:pt>
                <c:pt idx="1167">
                  <c:v>0.4721990740740741</c:v>
                </c:pt>
                <c:pt idx="1168">
                  <c:v>0.4723148148148148</c:v>
                </c:pt>
                <c:pt idx="1169">
                  <c:v>0.4724305555555555</c:v>
                </c:pt>
                <c:pt idx="1170">
                  <c:v>0.4725462962962963</c:v>
                </c:pt>
                <c:pt idx="1171">
                  <c:v>0.4726620370370371</c:v>
                </c:pt>
                <c:pt idx="1172">
                  <c:v>0.4727777777777778</c:v>
                </c:pt>
                <c:pt idx="1173">
                  <c:v>0.4728935185185185</c:v>
                </c:pt>
                <c:pt idx="1174">
                  <c:v>0.47300925925925924</c:v>
                </c:pt>
                <c:pt idx="1175">
                  <c:v>0.473125</c:v>
                </c:pt>
                <c:pt idx="1176">
                  <c:v>0.4732407407407407</c:v>
                </c:pt>
                <c:pt idx="1177">
                  <c:v>0.47335648148148146</c:v>
                </c:pt>
                <c:pt idx="1178">
                  <c:v>0.47347222222222224</c:v>
                </c:pt>
                <c:pt idx="1179">
                  <c:v>0.47358796296296296</c:v>
                </c:pt>
                <c:pt idx="1180">
                  <c:v>0.47370370370370374</c:v>
                </c:pt>
                <c:pt idx="1181">
                  <c:v>0.4738194444444444</c:v>
                </c:pt>
                <c:pt idx="1182">
                  <c:v>0.4739351851851852</c:v>
                </c:pt>
                <c:pt idx="1183">
                  <c:v>0.47405092592592596</c:v>
                </c:pt>
                <c:pt idx="1184">
                  <c:v>0.4741666666666667</c:v>
                </c:pt>
                <c:pt idx="1185">
                  <c:v>0.4742824074074074</c:v>
                </c:pt>
                <c:pt idx="1186">
                  <c:v>0.4743981481481481</c:v>
                </c:pt>
                <c:pt idx="1187">
                  <c:v>0.4745138888888889</c:v>
                </c:pt>
                <c:pt idx="1188">
                  <c:v>0.4746296296296297</c:v>
                </c:pt>
                <c:pt idx="1189">
                  <c:v>0.47474537037037035</c:v>
                </c:pt>
                <c:pt idx="1190">
                  <c:v>0.4748611111111111</c:v>
                </c:pt>
                <c:pt idx="1191">
                  <c:v>0.47497685185185184</c:v>
                </c:pt>
                <c:pt idx="1192">
                  <c:v>0.4750925925925926</c:v>
                </c:pt>
                <c:pt idx="1193">
                  <c:v>0.4752083333333333</c:v>
                </c:pt>
                <c:pt idx="1194">
                  <c:v>0.47532407407407407</c:v>
                </c:pt>
                <c:pt idx="1195">
                  <c:v>0.47543981481481484</c:v>
                </c:pt>
                <c:pt idx="1196">
                  <c:v>0.47555555555555556</c:v>
                </c:pt>
                <c:pt idx="1197">
                  <c:v>0.4756712962962963</c:v>
                </c:pt>
                <c:pt idx="1198">
                  <c:v>0.475787037037037</c:v>
                </c:pt>
                <c:pt idx="1199">
                  <c:v>0.4759027777777778</c:v>
                </c:pt>
                <c:pt idx="1200">
                  <c:v>0.47601851851851856</c:v>
                </c:pt>
                <c:pt idx="1201">
                  <c:v>0.47613425925925923</c:v>
                </c:pt>
                <c:pt idx="1202">
                  <c:v>0.47625</c:v>
                </c:pt>
                <c:pt idx="1203">
                  <c:v>0.47636574074074073</c:v>
                </c:pt>
                <c:pt idx="1204">
                  <c:v>0.4764814814814815</c:v>
                </c:pt>
                <c:pt idx="1205">
                  <c:v>0.47659722222222217</c:v>
                </c:pt>
                <c:pt idx="1206">
                  <c:v>0.47671296296296295</c:v>
                </c:pt>
                <c:pt idx="1207">
                  <c:v>0.4768287037037037</c:v>
                </c:pt>
                <c:pt idx="1208">
                  <c:v>0.47694444444444445</c:v>
                </c:pt>
                <c:pt idx="1209">
                  <c:v>0.47706018518518517</c:v>
                </c:pt>
                <c:pt idx="1210">
                  <c:v>0.4771759259259259</c:v>
                </c:pt>
                <c:pt idx="1211">
                  <c:v>0.47729166666666667</c:v>
                </c:pt>
                <c:pt idx="1212">
                  <c:v>0.47740740740740745</c:v>
                </c:pt>
                <c:pt idx="1213">
                  <c:v>0.4775231481481481</c:v>
                </c:pt>
                <c:pt idx="1214">
                  <c:v>0.4776388888888889</c:v>
                </c:pt>
                <c:pt idx="1215">
                  <c:v>0.4777546296296296</c:v>
                </c:pt>
                <c:pt idx="1216">
                  <c:v>0.4778703703703704</c:v>
                </c:pt>
                <c:pt idx="1217">
                  <c:v>0.47798611111111117</c:v>
                </c:pt>
                <c:pt idx="1218">
                  <c:v>0.47810185185185183</c:v>
                </c:pt>
                <c:pt idx="1219">
                  <c:v>0.4782175925925926</c:v>
                </c:pt>
                <c:pt idx="1220">
                  <c:v>0.47833333333333333</c:v>
                </c:pt>
                <c:pt idx="1221">
                  <c:v>0.47844907407407405</c:v>
                </c:pt>
                <c:pt idx="1222">
                  <c:v>0.4785648148148148</c:v>
                </c:pt>
                <c:pt idx="1223">
                  <c:v>0.47868055555555555</c:v>
                </c:pt>
                <c:pt idx="1224">
                  <c:v>0.47879629629629633</c:v>
                </c:pt>
                <c:pt idx="1225">
                  <c:v>0.47891203703703705</c:v>
                </c:pt>
                <c:pt idx="1226">
                  <c:v>0.4790277777777778</c:v>
                </c:pt>
                <c:pt idx="1227">
                  <c:v>0.4791435185185185</c:v>
                </c:pt>
                <c:pt idx="1228">
                  <c:v>0.4792592592592593</c:v>
                </c:pt>
                <c:pt idx="1229">
                  <c:v>0.479375</c:v>
                </c:pt>
                <c:pt idx="1230">
                  <c:v>0.4794907407407407</c:v>
                </c:pt>
                <c:pt idx="1231">
                  <c:v>0.4796064814814815</c:v>
                </c:pt>
                <c:pt idx="1232">
                  <c:v>0.4797222222222222</c:v>
                </c:pt>
                <c:pt idx="1233">
                  <c:v>0.479837962962963</c:v>
                </c:pt>
                <c:pt idx="1234">
                  <c:v>0.47995370370370366</c:v>
                </c:pt>
                <c:pt idx="1235">
                  <c:v>0.48006944444444444</c:v>
                </c:pt>
                <c:pt idx="1236">
                  <c:v>0.4801851851851852</c:v>
                </c:pt>
                <c:pt idx="1237">
                  <c:v>0.48030092592592594</c:v>
                </c:pt>
                <c:pt idx="1238">
                  <c:v>0.48041666666666666</c:v>
                </c:pt>
                <c:pt idx="1239">
                  <c:v>0.4805324074074074</c:v>
                </c:pt>
                <c:pt idx="1240">
                  <c:v>0.48064814814814816</c:v>
                </c:pt>
                <c:pt idx="1241">
                  <c:v>0.48076388888888894</c:v>
                </c:pt>
                <c:pt idx="1242">
                  <c:v>0.4808796296296296</c:v>
                </c:pt>
                <c:pt idx="1243">
                  <c:v>0.4809953703703704</c:v>
                </c:pt>
                <c:pt idx="1244">
                  <c:v>0.4811111111111111</c:v>
                </c:pt>
                <c:pt idx="1245">
                  <c:v>0.4812268518518519</c:v>
                </c:pt>
                <c:pt idx="1246">
                  <c:v>0.48134259259259254</c:v>
                </c:pt>
                <c:pt idx="1247">
                  <c:v>0.4814583333333333</c:v>
                </c:pt>
                <c:pt idx="1248">
                  <c:v>0.4815740740740741</c:v>
                </c:pt>
                <c:pt idx="1249">
                  <c:v>0.4816898148148148</c:v>
                </c:pt>
                <c:pt idx="1250">
                  <c:v>0.48180555555555554</c:v>
                </c:pt>
                <c:pt idx="1251">
                  <c:v>0.48192129629629626</c:v>
                </c:pt>
                <c:pt idx="1252">
                  <c:v>0.48203703703703704</c:v>
                </c:pt>
                <c:pt idx="1253">
                  <c:v>0.4821527777777778</c:v>
                </c:pt>
                <c:pt idx="1254">
                  <c:v>0.4822685185185185</c:v>
                </c:pt>
                <c:pt idx="1255">
                  <c:v>0.48238425925925926</c:v>
                </c:pt>
                <c:pt idx="1256">
                  <c:v>0.4825</c:v>
                </c:pt>
                <c:pt idx="1257">
                  <c:v>0.48260416666666667</c:v>
                </c:pt>
                <c:pt idx="1258">
                  <c:v>0.4827199074074074</c:v>
                </c:pt>
                <c:pt idx="1259">
                  <c:v>0.48283564814814817</c:v>
                </c:pt>
                <c:pt idx="1260">
                  <c:v>0.48295138888888894</c:v>
                </c:pt>
                <c:pt idx="1261">
                  <c:v>0.4830671296296296</c:v>
                </c:pt>
                <c:pt idx="1262">
                  <c:v>0.4831828703703704</c:v>
                </c:pt>
                <c:pt idx="1263">
                  <c:v>0.4832986111111111</c:v>
                </c:pt>
                <c:pt idx="1264">
                  <c:v>0.4834143518518519</c:v>
                </c:pt>
                <c:pt idx="1265">
                  <c:v>0.48353009259259255</c:v>
                </c:pt>
                <c:pt idx="1266">
                  <c:v>0.48364583333333333</c:v>
                </c:pt>
                <c:pt idx="1267">
                  <c:v>0.4837615740740741</c:v>
                </c:pt>
                <c:pt idx="1268">
                  <c:v>0.48387731481481483</c:v>
                </c:pt>
                <c:pt idx="1269">
                  <c:v>0.48399305555555555</c:v>
                </c:pt>
                <c:pt idx="1270">
                  <c:v>0.4841087962962963</c:v>
                </c:pt>
                <c:pt idx="1271">
                  <c:v>0.48422453703703705</c:v>
                </c:pt>
                <c:pt idx="1272">
                  <c:v>0.48434027777777783</c:v>
                </c:pt>
                <c:pt idx="1273">
                  <c:v>0.4844560185185185</c:v>
                </c:pt>
                <c:pt idx="1274">
                  <c:v>0.48457175925925927</c:v>
                </c:pt>
                <c:pt idx="1275">
                  <c:v>0.4846875</c:v>
                </c:pt>
                <c:pt idx="1276">
                  <c:v>0.48480324074074077</c:v>
                </c:pt>
                <c:pt idx="1277">
                  <c:v>0.48491898148148144</c:v>
                </c:pt>
                <c:pt idx="1278">
                  <c:v>0.4850347222222222</c:v>
                </c:pt>
                <c:pt idx="1279">
                  <c:v>0.485150462962963</c:v>
                </c:pt>
                <c:pt idx="1280">
                  <c:v>0.4852662037037037</c:v>
                </c:pt>
                <c:pt idx="1281">
                  <c:v>0.48538194444444444</c:v>
                </c:pt>
                <c:pt idx="1282">
                  <c:v>0.48549768518518516</c:v>
                </c:pt>
                <c:pt idx="1283">
                  <c:v>0.48561342592592593</c:v>
                </c:pt>
                <c:pt idx="1284">
                  <c:v>0.4857291666666667</c:v>
                </c:pt>
                <c:pt idx="1285">
                  <c:v>0.4858449074074074</c:v>
                </c:pt>
                <c:pt idx="1286">
                  <c:v>0.48596064814814816</c:v>
                </c:pt>
                <c:pt idx="1287">
                  <c:v>0.4860763888888889</c:v>
                </c:pt>
                <c:pt idx="1288">
                  <c:v>0.48619212962962965</c:v>
                </c:pt>
                <c:pt idx="1289">
                  <c:v>0.4863078703703703</c:v>
                </c:pt>
                <c:pt idx="1290">
                  <c:v>0.4864236111111111</c:v>
                </c:pt>
                <c:pt idx="1291">
                  <c:v>0.4865393518518519</c:v>
                </c:pt>
                <c:pt idx="1292">
                  <c:v>0.4866550925925926</c:v>
                </c:pt>
                <c:pt idx="1293">
                  <c:v>0.4867708333333333</c:v>
                </c:pt>
                <c:pt idx="1294">
                  <c:v>0.48688657407407404</c:v>
                </c:pt>
                <c:pt idx="1295">
                  <c:v>0.4870023148148148</c:v>
                </c:pt>
                <c:pt idx="1296">
                  <c:v>0.4871180555555556</c:v>
                </c:pt>
                <c:pt idx="1297">
                  <c:v>0.48723379629629626</c:v>
                </c:pt>
                <c:pt idx="1298">
                  <c:v>0.48734953703703704</c:v>
                </c:pt>
                <c:pt idx="1299">
                  <c:v>0.48746527777777776</c:v>
                </c:pt>
                <c:pt idx="1300">
                  <c:v>0.48758101851851854</c:v>
                </c:pt>
                <c:pt idx="1301">
                  <c:v>0.4876967592592592</c:v>
                </c:pt>
                <c:pt idx="1302">
                  <c:v>0.4878125</c:v>
                </c:pt>
                <c:pt idx="1303">
                  <c:v>0.48792824074074076</c:v>
                </c:pt>
                <c:pt idx="1304">
                  <c:v>0.4880439814814815</c:v>
                </c:pt>
                <c:pt idx="1305">
                  <c:v>0.48815972222222226</c:v>
                </c:pt>
                <c:pt idx="1306">
                  <c:v>0.4882754629629629</c:v>
                </c:pt>
                <c:pt idx="1307">
                  <c:v>0.4883912037037037</c:v>
                </c:pt>
                <c:pt idx="1308">
                  <c:v>0.4885069444444445</c:v>
                </c:pt>
                <c:pt idx="1309">
                  <c:v>0.4886226851851852</c:v>
                </c:pt>
                <c:pt idx="1310">
                  <c:v>0.4887384259259259</c:v>
                </c:pt>
                <c:pt idx="1311">
                  <c:v>0.48885416666666665</c:v>
                </c:pt>
                <c:pt idx="1312">
                  <c:v>0.4889699074074074</c:v>
                </c:pt>
                <c:pt idx="1313">
                  <c:v>0.4890856481481482</c:v>
                </c:pt>
                <c:pt idx="1314">
                  <c:v>0.48920138888888887</c:v>
                </c:pt>
                <c:pt idx="1315">
                  <c:v>0.48931712962962964</c:v>
                </c:pt>
                <c:pt idx="1316">
                  <c:v>0.48943287037037037</c:v>
                </c:pt>
                <c:pt idx="1317">
                  <c:v>0.48954861111111114</c:v>
                </c:pt>
                <c:pt idx="1318">
                  <c:v>0.4896643518518518</c:v>
                </c:pt>
                <c:pt idx="1319">
                  <c:v>0.4897800925925926</c:v>
                </c:pt>
                <c:pt idx="1320">
                  <c:v>0.48989583333333336</c:v>
                </c:pt>
                <c:pt idx="1321">
                  <c:v>0.4900115740740741</c:v>
                </c:pt>
                <c:pt idx="1322">
                  <c:v>0.4901273148148148</c:v>
                </c:pt>
                <c:pt idx="1323">
                  <c:v>0.49024305555555553</c:v>
                </c:pt>
                <c:pt idx="1324">
                  <c:v>0.4903587962962963</c:v>
                </c:pt>
                <c:pt idx="1325">
                  <c:v>0.4904745370370371</c:v>
                </c:pt>
                <c:pt idx="1326">
                  <c:v>0.49059027777777775</c:v>
                </c:pt>
                <c:pt idx="1327">
                  <c:v>0.4907060185185185</c:v>
                </c:pt>
                <c:pt idx="1328">
                  <c:v>0.49082175925925925</c:v>
                </c:pt>
                <c:pt idx="1329">
                  <c:v>0.4909375</c:v>
                </c:pt>
                <c:pt idx="1330">
                  <c:v>0.4910532407407407</c:v>
                </c:pt>
                <c:pt idx="1331">
                  <c:v>0.49116898148148147</c:v>
                </c:pt>
                <c:pt idx="1332">
                  <c:v>0.49128472222222225</c:v>
                </c:pt>
                <c:pt idx="1333">
                  <c:v>0.49140046296296297</c:v>
                </c:pt>
                <c:pt idx="1334">
                  <c:v>0.4915162037037037</c:v>
                </c:pt>
                <c:pt idx="1335">
                  <c:v>0.4916319444444444</c:v>
                </c:pt>
                <c:pt idx="1336">
                  <c:v>0.4917476851851852</c:v>
                </c:pt>
                <c:pt idx="1337">
                  <c:v>0.49186342592592597</c:v>
                </c:pt>
                <c:pt idx="1338">
                  <c:v>0.49197916666666663</c:v>
                </c:pt>
                <c:pt idx="1339">
                  <c:v>0.4920949074074074</c:v>
                </c:pt>
                <c:pt idx="1340">
                  <c:v>0.49221064814814813</c:v>
                </c:pt>
                <c:pt idx="1341">
                  <c:v>0.4923263888888889</c:v>
                </c:pt>
                <c:pt idx="1342">
                  <c:v>0.4924421296296296</c:v>
                </c:pt>
                <c:pt idx="1343">
                  <c:v>0.49255787037037035</c:v>
                </c:pt>
                <c:pt idx="1344">
                  <c:v>0.49267361111111113</c:v>
                </c:pt>
                <c:pt idx="1345">
                  <c:v>0.49278935185185185</c:v>
                </c:pt>
                <c:pt idx="1346">
                  <c:v>0.4929050925925926</c:v>
                </c:pt>
                <c:pt idx="1347">
                  <c:v>0.4930208333333333</c:v>
                </c:pt>
                <c:pt idx="1348">
                  <c:v>0.4931365740740741</c:v>
                </c:pt>
                <c:pt idx="1349">
                  <c:v>0.49325231481481485</c:v>
                </c:pt>
                <c:pt idx="1350">
                  <c:v>0.4933680555555556</c:v>
                </c:pt>
                <c:pt idx="1351">
                  <c:v>0.4934837962962963</c:v>
                </c:pt>
                <c:pt idx="1352">
                  <c:v>0.493599537037037</c:v>
                </c:pt>
                <c:pt idx="1353">
                  <c:v>0.4937152777777778</c:v>
                </c:pt>
                <c:pt idx="1354">
                  <c:v>0.49383101851851857</c:v>
                </c:pt>
                <c:pt idx="1355">
                  <c:v>0.49394675925925924</c:v>
                </c:pt>
                <c:pt idx="1356">
                  <c:v>0.4940625</c:v>
                </c:pt>
                <c:pt idx="1357">
                  <c:v>0.49417824074074074</c:v>
                </c:pt>
                <c:pt idx="1358">
                  <c:v>0.4942939814814815</c:v>
                </c:pt>
                <c:pt idx="1359">
                  <c:v>0.4944097222222222</c:v>
                </c:pt>
                <c:pt idx="1360">
                  <c:v>0.49452546296296296</c:v>
                </c:pt>
                <c:pt idx="1361">
                  <c:v>0.49464120370370374</c:v>
                </c:pt>
                <c:pt idx="1362">
                  <c:v>0.49475694444444446</c:v>
                </c:pt>
                <c:pt idx="1363">
                  <c:v>0.4948726851851852</c:v>
                </c:pt>
                <c:pt idx="1364">
                  <c:v>0.4949884259259259</c:v>
                </c:pt>
                <c:pt idx="1365">
                  <c:v>0.4951041666666667</c:v>
                </c:pt>
                <c:pt idx="1366">
                  <c:v>0.49521990740740746</c:v>
                </c:pt>
                <c:pt idx="1367">
                  <c:v>0.4953356481481481</c:v>
                </c:pt>
                <c:pt idx="1368">
                  <c:v>0.4954513888888889</c:v>
                </c:pt>
                <c:pt idx="1369">
                  <c:v>0.4955671296296296</c:v>
                </c:pt>
                <c:pt idx="1370">
                  <c:v>0.4956828703703704</c:v>
                </c:pt>
                <c:pt idx="1371">
                  <c:v>0.49579861111111106</c:v>
                </c:pt>
                <c:pt idx="1372">
                  <c:v>0.49591435185185184</c:v>
                </c:pt>
                <c:pt idx="1373">
                  <c:v>0.4960300925925926</c:v>
                </c:pt>
                <c:pt idx="1374">
                  <c:v>0.49614583333333334</c:v>
                </c:pt>
                <c:pt idx="1375">
                  <c:v>0.49626157407407406</c:v>
                </c:pt>
                <c:pt idx="1376">
                  <c:v>0.4963773148148148</c:v>
                </c:pt>
                <c:pt idx="1377">
                  <c:v>0.49649305555555556</c:v>
                </c:pt>
                <c:pt idx="1378">
                  <c:v>0.49660879629629634</c:v>
                </c:pt>
                <c:pt idx="1379">
                  <c:v>0.496724537037037</c:v>
                </c:pt>
                <c:pt idx="1380">
                  <c:v>0.4968402777777778</c:v>
                </c:pt>
                <c:pt idx="1381">
                  <c:v>0.4969560185185185</c:v>
                </c:pt>
                <c:pt idx="1382">
                  <c:v>0.4970717592592593</c:v>
                </c:pt>
                <c:pt idx="1383">
                  <c:v>0.4971875</c:v>
                </c:pt>
                <c:pt idx="1384">
                  <c:v>0.4973032407407407</c:v>
                </c:pt>
                <c:pt idx="1385">
                  <c:v>0.4974189814814815</c:v>
                </c:pt>
                <c:pt idx="1386">
                  <c:v>0.4975347222222222</c:v>
                </c:pt>
                <c:pt idx="1387">
                  <c:v>0.49765046296296295</c:v>
                </c:pt>
                <c:pt idx="1388">
                  <c:v>0.49776620370370367</c:v>
                </c:pt>
                <c:pt idx="1389">
                  <c:v>0.49788194444444445</c:v>
                </c:pt>
                <c:pt idx="1390">
                  <c:v>0.4979976851851852</c:v>
                </c:pt>
                <c:pt idx="1391">
                  <c:v>0.4981134259259259</c:v>
                </c:pt>
                <c:pt idx="1392">
                  <c:v>0.49822916666666667</c:v>
                </c:pt>
                <c:pt idx="1393">
                  <c:v>0.4983449074074074</c:v>
                </c:pt>
                <c:pt idx="1394">
                  <c:v>0.49846064814814817</c:v>
                </c:pt>
                <c:pt idx="1395">
                  <c:v>0.49857638888888894</c:v>
                </c:pt>
                <c:pt idx="1396">
                  <c:v>0.4986921296296296</c:v>
                </c:pt>
                <c:pt idx="1397">
                  <c:v>0.4988078703703704</c:v>
                </c:pt>
                <c:pt idx="1398">
                  <c:v>0.4989236111111111</c:v>
                </c:pt>
                <c:pt idx="1399">
                  <c:v>0.4990393518518519</c:v>
                </c:pt>
                <c:pt idx="1400">
                  <c:v>0.49915509259259255</c:v>
                </c:pt>
                <c:pt idx="1401">
                  <c:v>0.49927083333333333</c:v>
                </c:pt>
                <c:pt idx="1402">
                  <c:v>0.4993865740740741</c:v>
                </c:pt>
                <c:pt idx="1403">
                  <c:v>0.49950231481481483</c:v>
                </c:pt>
                <c:pt idx="1404">
                  <c:v>0.49961805555555555</c:v>
                </c:pt>
                <c:pt idx="1405">
                  <c:v>0.4997337962962963</c:v>
                </c:pt>
                <c:pt idx="1406">
                  <c:v>0.49984953703703705</c:v>
                </c:pt>
                <c:pt idx="1407">
                  <c:v>0.49996527777777783</c:v>
                </c:pt>
                <c:pt idx="1408">
                  <c:v>0.5000810185185185</c:v>
                </c:pt>
                <c:pt idx="1409">
                  <c:v>0.5001967592592592</c:v>
                </c:pt>
                <c:pt idx="1410">
                  <c:v>0.5003125</c:v>
                </c:pt>
                <c:pt idx="1411">
                  <c:v>0.5004282407407408</c:v>
                </c:pt>
                <c:pt idx="1412">
                  <c:v>0.5005439814814815</c:v>
                </c:pt>
                <c:pt idx="1413">
                  <c:v>0.5006597222222222</c:v>
                </c:pt>
                <c:pt idx="1414">
                  <c:v>0.5007754629629629</c:v>
                </c:pt>
                <c:pt idx="1415">
                  <c:v>0.5008912037037038</c:v>
                </c:pt>
                <c:pt idx="1416">
                  <c:v>0.5010069444444444</c:v>
                </c:pt>
                <c:pt idx="1417">
                  <c:v>0.5011226851851852</c:v>
                </c:pt>
                <c:pt idx="1418">
                  <c:v>0.5012384259259259</c:v>
                </c:pt>
                <c:pt idx="1419">
                  <c:v>0.5013541666666667</c:v>
                </c:pt>
                <c:pt idx="1420">
                  <c:v>0.5014699074074074</c:v>
                </c:pt>
                <c:pt idx="1421">
                  <c:v>0.5015856481481481</c:v>
                </c:pt>
                <c:pt idx="1422">
                  <c:v>0.5017013888888889</c:v>
                </c:pt>
                <c:pt idx="1423">
                  <c:v>0.5018171296296297</c:v>
                </c:pt>
                <c:pt idx="1424">
                  <c:v>0.5019328703703704</c:v>
                </c:pt>
                <c:pt idx="1425">
                  <c:v>0.5020486111111111</c:v>
                </c:pt>
                <c:pt idx="1426">
                  <c:v>0.5021643518518518</c:v>
                </c:pt>
                <c:pt idx="1427">
                  <c:v>0.5022800925925927</c:v>
                </c:pt>
                <c:pt idx="1428">
                  <c:v>0.5023958333333333</c:v>
                </c:pt>
                <c:pt idx="1429">
                  <c:v>0.5025115740740741</c:v>
                </c:pt>
                <c:pt idx="1430">
                  <c:v>0.5026273148148148</c:v>
                </c:pt>
                <c:pt idx="1431">
                  <c:v>0.5027430555555555</c:v>
                </c:pt>
                <c:pt idx="1432">
                  <c:v>0.5028587962962963</c:v>
                </c:pt>
                <c:pt idx="1433">
                  <c:v>0.502974537037037</c:v>
                </c:pt>
                <c:pt idx="1434">
                  <c:v>0.5030902777777778</c:v>
                </c:pt>
                <c:pt idx="1435">
                  <c:v>0.5032060185185185</c:v>
                </c:pt>
                <c:pt idx="1436">
                  <c:v>0.5033217592592593</c:v>
                </c:pt>
                <c:pt idx="1437">
                  <c:v>0.5034375</c:v>
                </c:pt>
                <c:pt idx="1438">
                  <c:v>0.5035532407407407</c:v>
                </c:pt>
                <c:pt idx="1439">
                  <c:v>0.5036689814814815</c:v>
                </c:pt>
                <c:pt idx="1440">
                  <c:v>0.5037847222222223</c:v>
                </c:pt>
                <c:pt idx="1441">
                  <c:v>0.503900462962963</c:v>
                </c:pt>
                <c:pt idx="1442">
                  <c:v>0.5040162037037037</c:v>
                </c:pt>
                <c:pt idx="1443">
                  <c:v>0.5041319444444444</c:v>
                </c:pt>
                <c:pt idx="1444">
                  <c:v>0.5042476851851853</c:v>
                </c:pt>
                <c:pt idx="1445">
                  <c:v>0.5043634259259259</c:v>
                </c:pt>
                <c:pt idx="1446">
                  <c:v>0.5044791666666667</c:v>
                </c:pt>
                <c:pt idx="1447">
                  <c:v>0.5045949074074074</c:v>
                </c:pt>
                <c:pt idx="1448">
                  <c:v>0.5047106481481481</c:v>
                </c:pt>
                <c:pt idx="1449">
                  <c:v>0.5048263888888889</c:v>
                </c:pt>
                <c:pt idx="1450">
                  <c:v>0.5049421296296296</c:v>
                </c:pt>
                <c:pt idx="1451">
                  <c:v>0.5050578703703704</c:v>
                </c:pt>
                <c:pt idx="1452">
                  <c:v>0.5051736111111111</c:v>
                </c:pt>
                <c:pt idx="1453">
                  <c:v>0.5052893518518519</c:v>
                </c:pt>
                <c:pt idx="1454">
                  <c:v>0.5054050925925926</c:v>
                </c:pt>
                <c:pt idx="1455">
                  <c:v>0.5055208333333333</c:v>
                </c:pt>
                <c:pt idx="1456">
                  <c:v>0.5056365740740741</c:v>
                </c:pt>
                <c:pt idx="1457">
                  <c:v>0.5057523148148148</c:v>
                </c:pt>
                <c:pt idx="1458">
                  <c:v>0.5058680555555556</c:v>
                </c:pt>
                <c:pt idx="1459">
                  <c:v>0.5059837962962963</c:v>
                </c:pt>
                <c:pt idx="1460">
                  <c:v>0.506099537037037</c:v>
                </c:pt>
                <c:pt idx="1461">
                  <c:v>0.5062152777777778</c:v>
                </c:pt>
                <c:pt idx="1462">
                  <c:v>0.5063310185185185</c:v>
                </c:pt>
                <c:pt idx="1463">
                  <c:v>0.5064467592592593</c:v>
                </c:pt>
                <c:pt idx="1464">
                  <c:v>0.5065625</c:v>
                </c:pt>
                <c:pt idx="1465">
                  <c:v>0.5066782407407407</c:v>
                </c:pt>
                <c:pt idx="1466">
                  <c:v>0.5067939814814815</c:v>
                </c:pt>
                <c:pt idx="1467">
                  <c:v>0.5069097222222222</c:v>
                </c:pt>
                <c:pt idx="1468">
                  <c:v>0.507025462962963</c:v>
                </c:pt>
                <c:pt idx="1469">
                  <c:v>0.5071412037037036</c:v>
                </c:pt>
                <c:pt idx="1470">
                  <c:v>0.5072569444444445</c:v>
                </c:pt>
                <c:pt idx="1471">
                  <c:v>0.5073726851851852</c:v>
                </c:pt>
                <c:pt idx="1472">
                  <c:v>0.5074884259259259</c:v>
                </c:pt>
                <c:pt idx="1473">
                  <c:v>0.5076041666666666</c:v>
                </c:pt>
                <c:pt idx="1474">
                  <c:v>0.5077199074074074</c:v>
                </c:pt>
                <c:pt idx="1475">
                  <c:v>0.5078356481481482</c:v>
                </c:pt>
                <c:pt idx="1476">
                  <c:v>0.5079513888888889</c:v>
                </c:pt>
                <c:pt idx="1477">
                  <c:v>0.5080671296296296</c:v>
                </c:pt>
                <c:pt idx="1478">
                  <c:v>0.5081828703703704</c:v>
                </c:pt>
                <c:pt idx="1479">
                  <c:v>0.5082986111111111</c:v>
                </c:pt>
                <c:pt idx="1480">
                  <c:v>0.5084143518518519</c:v>
                </c:pt>
                <c:pt idx="1481">
                  <c:v>0.5085300925925925</c:v>
                </c:pt>
                <c:pt idx="1482">
                  <c:v>0.5086458333333334</c:v>
                </c:pt>
                <c:pt idx="1483">
                  <c:v>0.5087615740740741</c:v>
                </c:pt>
                <c:pt idx="1484">
                  <c:v>0.5088773148148148</c:v>
                </c:pt>
                <c:pt idx="1485">
                  <c:v>0.5089930555555555</c:v>
                </c:pt>
                <c:pt idx="1486">
                  <c:v>0.5091087962962962</c:v>
                </c:pt>
                <c:pt idx="1487">
                  <c:v>0.5092245370370371</c:v>
                </c:pt>
                <c:pt idx="1488">
                  <c:v>0.5093402777777778</c:v>
                </c:pt>
                <c:pt idx="1489">
                  <c:v>0.5094560185185185</c:v>
                </c:pt>
                <c:pt idx="1490">
                  <c:v>0.5095717592592592</c:v>
                </c:pt>
                <c:pt idx="1491">
                  <c:v>0.5096875</c:v>
                </c:pt>
                <c:pt idx="1492">
                  <c:v>0.5098032407407408</c:v>
                </c:pt>
                <c:pt idx="1493">
                  <c:v>0.5099189814814815</c:v>
                </c:pt>
                <c:pt idx="1494">
                  <c:v>0.5100347222222222</c:v>
                </c:pt>
                <c:pt idx="1495">
                  <c:v>0.510150462962963</c:v>
                </c:pt>
                <c:pt idx="1496">
                  <c:v>0.5102662037037037</c:v>
                </c:pt>
                <c:pt idx="1497">
                  <c:v>0.5103819444444445</c:v>
                </c:pt>
                <c:pt idx="1498">
                  <c:v>0.5104976851851851</c:v>
                </c:pt>
                <c:pt idx="1499">
                  <c:v>0.510613425925926</c:v>
                </c:pt>
                <c:pt idx="1500">
                  <c:v>0.5107291666666667</c:v>
                </c:pt>
                <c:pt idx="1501">
                  <c:v>0.5108449074074074</c:v>
                </c:pt>
                <c:pt idx="1502">
                  <c:v>0.5109606481481481</c:v>
                </c:pt>
                <c:pt idx="1503">
                  <c:v>0.5110763888888888</c:v>
                </c:pt>
                <c:pt idx="1504">
                  <c:v>0.5111921296296297</c:v>
                </c:pt>
                <c:pt idx="1505">
                  <c:v>0.5113078703703704</c:v>
                </c:pt>
                <c:pt idx="1506">
                  <c:v>0.5114236111111111</c:v>
                </c:pt>
                <c:pt idx="1507">
                  <c:v>0.5115393518518518</c:v>
                </c:pt>
                <c:pt idx="1508">
                  <c:v>0.5116550925925926</c:v>
                </c:pt>
                <c:pt idx="1509">
                  <c:v>0.5117708333333334</c:v>
                </c:pt>
                <c:pt idx="1510">
                  <c:v>0.511886574074074</c:v>
                </c:pt>
                <c:pt idx="1511">
                  <c:v>0.5120023148148148</c:v>
                </c:pt>
                <c:pt idx="1512">
                  <c:v>0.5121180555555556</c:v>
                </c:pt>
                <c:pt idx="1513">
                  <c:v>0.5122337962962963</c:v>
                </c:pt>
                <c:pt idx="1514">
                  <c:v>0.512349537037037</c:v>
                </c:pt>
                <c:pt idx="1515">
                  <c:v>0.5124652777777777</c:v>
                </c:pt>
                <c:pt idx="1516">
                  <c:v>0.5125810185185186</c:v>
                </c:pt>
                <c:pt idx="1517">
                  <c:v>0.5126967592592593</c:v>
                </c:pt>
                <c:pt idx="1518">
                  <c:v>0.5128125</c:v>
                </c:pt>
                <c:pt idx="1519">
                  <c:v>0.5129282407407407</c:v>
                </c:pt>
                <c:pt idx="1520">
                  <c:v>0.5130439814814814</c:v>
                </c:pt>
                <c:pt idx="1521">
                  <c:v>0.5131597222222223</c:v>
                </c:pt>
                <c:pt idx="1522">
                  <c:v>0.5132754629629629</c:v>
                </c:pt>
                <c:pt idx="1523">
                  <c:v>0.5133912037037037</c:v>
                </c:pt>
                <c:pt idx="1524">
                  <c:v>0.5135069444444444</c:v>
                </c:pt>
                <c:pt idx="1525">
                  <c:v>0.5136226851851852</c:v>
                </c:pt>
                <c:pt idx="1526">
                  <c:v>0.513738425925926</c:v>
                </c:pt>
                <c:pt idx="1527">
                  <c:v>0.5138541666666666</c:v>
                </c:pt>
                <c:pt idx="1528">
                  <c:v>0.5139699074074074</c:v>
                </c:pt>
                <c:pt idx="1529">
                  <c:v>0.5140856481481482</c:v>
                </c:pt>
                <c:pt idx="1530">
                  <c:v>0.5142013888888889</c:v>
                </c:pt>
                <c:pt idx="1531">
                  <c:v>0.5143171296296296</c:v>
                </c:pt>
                <c:pt idx="1532">
                  <c:v>0.5144328703703703</c:v>
                </c:pt>
                <c:pt idx="1533">
                  <c:v>0.5145486111111112</c:v>
                </c:pt>
                <c:pt idx="1534">
                  <c:v>0.5146643518518519</c:v>
                </c:pt>
                <c:pt idx="1535">
                  <c:v>0.5147800925925926</c:v>
                </c:pt>
                <c:pt idx="1536">
                  <c:v>0.5148958333333333</c:v>
                </c:pt>
                <c:pt idx="1537">
                  <c:v>0.515011574074074</c:v>
                </c:pt>
                <c:pt idx="1538">
                  <c:v>0.5151273148148149</c:v>
                </c:pt>
                <c:pt idx="1539">
                  <c:v>0.5152430555555555</c:v>
                </c:pt>
                <c:pt idx="1540">
                  <c:v>0.5153587962962963</c:v>
                </c:pt>
                <c:pt idx="1541">
                  <c:v>0.515474537037037</c:v>
                </c:pt>
                <c:pt idx="1542">
                  <c:v>0.5155902777777778</c:v>
                </c:pt>
                <c:pt idx="1543">
                  <c:v>0.5157060185185185</c:v>
                </c:pt>
                <c:pt idx="1544">
                  <c:v>0.5158217592592592</c:v>
                </c:pt>
                <c:pt idx="1545">
                  <c:v>0.5159375</c:v>
                </c:pt>
                <c:pt idx="1546">
                  <c:v>0.5160532407407408</c:v>
                </c:pt>
                <c:pt idx="1547">
                  <c:v>0.5161689814814815</c:v>
                </c:pt>
                <c:pt idx="1548">
                  <c:v>0.5162847222222222</c:v>
                </c:pt>
                <c:pt idx="1549">
                  <c:v>0.5164004629629629</c:v>
                </c:pt>
                <c:pt idx="1550">
                  <c:v>0.5165162037037038</c:v>
                </c:pt>
                <c:pt idx="1551">
                  <c:v>0.5166319444444444</c:v>
                </c:pt>
                <c:pt idx="1552">
                  <c:v>0.5167476851851852</c:v>
                </c:pt>
                <c:pt idx="1553">
                  <c:v>0.5168634259259259</c:v>
                </c:pt>
                <c:pt idx="1554">
                  <c:v>0.5169791666666667</c:v>
                </c:pt>
                <c:pt idx="1555">
                  <c:v>0.5170949074074074</c:v>
                </c:pt>
                <c:pt idx="1556">
                  <c:v>0.5172106481481481</c:v>
                </c:pt>
                <c:pt idx="1557">
                  <c:v>0.5173263888888889</c:v>
                </c:pt>
                <c:pt idx="1558">
                  <c:v>0.5174421296296297</c:v>
                </c:pt>
                <c:pt idx="1559">
                  <c:v>0.5175578703703704</c:v>
                </c:pt>
                <c:pt idx="1560">
                  <c:v>0.5176736111111111</c:v>
                </c:pt>
                <c:pt idx="1561">
                  <c:v>0.5177893518518518</c:v>
                </c:pt>
                <c:pt idx="1562">
                  <c:v>0.5179050925925927</c:v>
                </c:pt>
                <c:pt idx="1563">
                  <c:v>0.5180208333333333</c:v>
                </c:pt>
                <c:pt idx="1564">
                  <c:v>0.5181365740740741</c:v>
                </c:pt>
                <c:pt idx="1565">
                  <c:v>0.5182523148148148</c:v>
                </c:pt>
                <c:pt idx="1566">
                  <c:v>0.5183680555555555</c:v>
                </c:pt>
                <c:pt idx="1567">
                  <c:v>0.5184837962962963</c:v>
                </c:pt>
                <c:pt idx="1568">
                  <c:v>0.518599537037037</c:v>
                </c:pt>
                <c:pt idx="1569">
                  <c:v>0.5187152777777778</c:v>
                </c:pt>
                <c:pt idx="1570">
                  <c:v>0.5188310185185185</c:v>
                </c:pt>
                <c:pt idx="1571">
                  <c:v>0.5189467592592593</c:v>
                </c:pt>
                <c:pt idx="1572">
                  <c:v>0.5190625</c:v>
                </c:pt>
                <c:pt idx="1573">
                  <c:v>0.5191782407407407</c:v>
                </c:pt>
                <c:pt idx="1574">
                  <c:v>0.5192939814814815</c:v>
                </c:pt>
                <c:pt idx="1575">
                  <c:v>0.5194097222222221</c:v>
                </c:pt>
                <c:pt idx="1576">
                  <c:v>0.519525462962963</c:v>
                </c:pt>
                <c:pt idx="1577">
                  <c:v>0.5196412037037037</c:v>
                </c:pt>
                <c:pt idx="1578">
                  <c:v>0.5197453703703704</c:v>
                </c:pt>
                <c:pt idx="1579">
                  <c:v>0.5198611111111111</c:v>
                </c:pt>
                <c:pt idx="1580">
                  <c:v>0.5199768518518518</c:v>
                </c:pt>
                <c:pt idx="1581">
                  <c:v>0.5200925925925927</c:v>
                </c:pt>
                <c:pt idx="1582">
                  <c:v>0.5202083333333333</c:v>
                </c:pt>
                <c:pt idx="1583">
                  <c:v>0.5203240740740741</c:v>
                </c:pt>
                <c:pt idx="1584">
                  <c:v>0.5204398148148148</c:v>
                </c:pt>
                <c:pt idx="1585">
                  <c:v>0.5205555555555555</c:v>
                </c:pt>
                <c:pt idx="1586">
                  <c:v>0.5206712962962963</c:v>
                </c:pt>
                <c:pt idx="1587">
                  <c:v>0.520787037037037</c:v>
                </c:pt>
                <c:pt idx="1588">
                  <c:v>0.5209027777777778</c:v>
                </c:pt>
                <c:pt idx="1589">
                  <c:v>0.5210185185185185</c:v>
                </c:pt>
                <c:pt idx="1590">
                  <c:v>0.5211342592592593</c:v>
                </c:pt>
                <c:pt idx="1591">
                  <c:v>0.52125</c:v>
                </c:pt>
                <c:pt idx="1592">
                  <c:v>0.5213657407407407</c:v>
                </c:pt>
                <c:pt idx="1593">
                  <c:v>0.5214814814814815</c:v>
                </c:pt>
                <c:pt idx="1594">
                  <c:v>0.5215972222222222</c:v>
                </c:pt>
                <c:pt idx="1595">
                  <c:v>0.521712962962963</c:v>
                </c:pt>
                <c:pt idx="1596">
                  <c:v>0.5218287037037037</c:v>
                </c:pt>
                <c:pt idx="1597">
                  <c:v>0.5219444444444444</c:v>
                </c:pt>
                <c:pt idx="1598">
                  <c:v>0.5220601851851852</c:v>
                </c:pt>
                <c:pt idx="1599">
                  <c:v>0.5221759259259259</c:v>
                </c:pt>
                <c:pt idx="1600">
                  <c:v>0.5222916666666667</c:v>
                </c:pt>
                <c:pt idx="1601">
                  <c:v>0.5224074074074074</c:v>
                </c:pt>
                <c:pt idx="1602">
                  <c:v>0.5225231481481482</c:v>
                </c:pt>
                <c:pt idx="1603">
                  <c:v>0.5226388888888889</c:v>
                </c:pt>
                <c:pt idx="1604">
                  <c:v>0.5227546296296296</c:v>
                </c:pt>
                <c:pt idx="1605">
                  <c:v>0.5228703703703704</c:v>
                </c:pt>
                <c:pt idx="1606">
                  <c:v>0.522986111111111</c:v>
                </c:pt>
                <c:pt idx="1607">
                  <c:v>0.5231018518518519</c:v>
                </c:pt>
                <c:pt idx="1608">
                  <c:v>0.5232175925925926</c:v>
                </c:pt>
                <c:pt idx="1609">
                  <c:v>0.5233333333333333</c:v>
                </c:pt>
                <c:pt idx="1610">
                  <c:v>0.523449074074074</c:v>
                </c:pt>
                <c:pt idx="1611">
                  <c:v>0.5235648148148148</c:v>
                </c:pt>
                <c:pt idx="1612">
                  <c:v>0.5236805555555556</c:v>
                </c:pt>
                <c:pt idx="1613">
                  <c:v>0.5237962962962963</c:v>
                </c:pt>
                <c:pt idx="1614">
                  <c:v>0.523912037037037</c:v>
                </c:pt>
                <c:pt idx="1615">
                  <c:v>0.5240277777777778</c:v>
                </c:pt>
                <c:pt idx="1616">
                  <c:v>0.5241435185185185</c:v>
                </c:pt>
                <c:pt idx="1617">
                  <c:v>0.5242592592592593</c:v>
                </c:pt>
                <c:pt idx="1618">
                  <c:v>0.524375</c:v>
                </c:pt>
                <c:pt idx="1619">
                  <c:v>0.5244907407407408</c:v>
                </c:pt>
                <c:pt idx="1620">
                  <c:v>0.5246064814814815</c:v>
                </c:pt>
                <c:pt idx="1621">
                  <c:v>0.5247222222222222</c:v>
                </c:pt>
                <c:pt idx="1622">
                  <c:v>0.524837962962963</c:v>
                </c:pt>
                <c:pt idx="1623">
                  <c:v>0.5249537037037036</c:v>
                </c:pt>
                <c:pt idx="1624">
                  <c:v>0.5250694444444445</c:v>
                </c:pt>
                <c:pt idx="1625">
                  <c:v>0.5251851851851852</c:v>
                </c:pt>
                <c:pt idx="1626">
                  <c:v>0.5253009259259259</c:v>
                </c:pt>
                <c:pt idx="1627">
                  <c:v>0.5254166666666666</c:v>
                </c:pt>
                <c:pt idx="1628">
                  <c:v>0.5255324074074074</c:v>
                </c:pt>
                <c:pt idx="1629">
                  <c:v>0.5256481481481482</c:v>
                </c:pt>
                <c:pt idx="1630">
                  <c:v>0.5257638888888889</c:v>
                </c:pt>
                <c:pt idx="1631">
                  <c:v>0.5258796296296296</c:v>
                </c:pt>
                <c:pt idx="1632">
                  <c:v>0.5259953703703704</c:v>
                </c:pt>
                <c:pt idx="1633">
                  <c:v>0.5261111111111111</c:v>
                </c:pt>
                <c:pt idx="1634">
                  <c:v>0.5262268518518519</c:v>
                </c:pt>
                <c:pt idx="1635">
                  <c:v>0.5263425925925925</c:v>
                </c:pt>
                <c:pt idx="1636">
                  <c:v>0.5264583333333334</c:v>
                </c:pt>
                <c:pt idx="1637">
                  <c:v>0.5265740740740741</c:v>
                </c:pt>
                <c:pt idx="1638">
                  <c:v>0.5266898148148148</c:v>
                </c:pt>
                <c:pt idx="1639">
                  <c:v>0.5268055555555555</c:v>
                </c:pt>
                <c:pt idx="1640">
                  <c:v>0.5269212962962962</c:v>
                </c:pt>
                <c:pt idx="1641">
                  <c:v>0.5270370370370371</c:v>
                </c:pt>
                <c:pt idx="1642">
                  <c:v>0.5271527777777778</c:v>
                </c:pt>
                <c:pt idx="1643">
                  <c:v>0.5272685185185185</c:v>
                </c:pt>
                <c:pt idx="1644">
                  <c:v>0.5273842592592592</c:v>
                </c:pt>
                <c:pt idx="1645">
                  <c:v>0.5275</c:v>
                </c:pt>
                <c:pt idx="1646">
                  <c:v>0.5276157407407408</c:v>
                </c:pt>
                <c:pt idx="1647">
                  <c:v>0.5277314814814814</c:v>
                </c:pt>
                <c:pt idx="1648">
                  <c:v>0.5278472222222222</c:v>
                </c:pt>
                <c:pt idx="1649">
                  <c:v>0.527962962962963</c:v>
                </c:pt>
                <c:pt idx="1650">
                  <c:v>0.5280787037037037</c:v>
                </c:pt>
                <c:pt idx="1651">
                  <c:v>0.5281944444444444</c:v>
                </c:pt>
                <c:pt idx="1652">
                  <c:v>0.5283101851851851</c:v>
                </c:pt>
                <c:pt idx="1653">
                  <c:v>0.528425925925926</c:v>
                </c:pt>
                <c:pt idx="1654">
                  <c:v>0.5285416666666667</c:v>
                </c:pt>
                <c:pt idx="1655">
                  <c:v>0.5286574074074074</c:v>
                </c:pt>
                <c:pt idx="1656">
                  <c:v>0.5287731481481481</c:v>
                </c:pt>
                <c:pt idx="1657">
                  <c:v>0.5288888888888889</c:v>
                </c:pt>
                <c:pt idx="1658">
                  <c:v>0.5290046296296297</c:v>
                </c:pt>
                <c:pt idx="1659">
                  <c:v>0.5291203703703703</c:v>
                </c:pt>
                <c:pt idx="1660">
                  <c:v>0.5292361111111111</c:v>
                </c:pt>
                <c:pt idx="1661">
                  <c:v>0.5293518518518519</c:v>
                </c:pt>
                <c:pt idx="1662">
                  <c:v>0.5294675925925926</c:v>
                </c:pt>
                <c:pt idx="1663">
                  <c:v>0.5295833333333334</c:v>
                </c:pt>
                <c:pt idx="1664">
                  <c:v>0.529699074074074</c:v>
                </c:pt>
                <c:pt idx="1665">
                  <c:v>0.5298148148148148</c:v>
                </c:pt>
                <c:pt idx="1666">
                  <c:v>0.5299305555555556</c:v>
                </c:pt>
                <c:pt idx="1667">
                  <c:v>0.5300462962962963</c:v>
                </c:pt>
                <c:pt idx="1668">
                  <c:v>0.530162037037037</c:v>
                </c:pt>
                <c:pt idx="1669">
                  <c:v>0.5302777777777777</c:v>
                </c:pt>
                <c:pt idx="1670">
                  <c:v>0.5303935185185186</c:v>
                </c:pt>
                <c:pt idx="1671">
                  <c:v>0.5305092592592593</c:v>
                </c:pt>
                <c:pt idx="1672">
                  <c:v>0.530625</c:v>
                </c:pt>
                <c:pt idx="1673">
                  <c:v>0.5307407407407407</c:v>
                </c:pt>
                <c:pt idx="1674">
                  <c:v>0.5308564814814815</c:v>
                </c:pt>
                <c:pt idx="1675">
                  <c:v>0.5309722222222223</c:v>
                </c:pt>
                <c:pt idx="1676">
                  <c:v>0.5310879629629629</c:v>
                </c:pt>
                <c:pt idx="1677">
                  <c:v>0.5312037037037037</c:v>
                </c:pt>
                <c:pt idx="1678">
                  <c:v>0.5313194444444445</c:v>
                </c:pt>
                <c:pt idx="1679">
                  <c:v>0.5314351851851852</c:v>
                </c:pt>
                <c:pt idx="1680">
                  <c:v>0.5315509259259259</c:v>
                </c:pt>
                <c:pt idx="1681">
                  <c:v>0.5316666666666666</c:v>
                </c:pt>
                <c:pt idx="1682">
                  <c:v>0.5317824074074075</c:v>
                </c:pt>
                <c:pt idx="1683">
                  <c:v>0.5318981481481482</c:v>
                </c:pt>
                <c:pt idx="1684">
                  <c:v>0.5320138888888889</c:v>
                </c:pt>
                <c:pt idx="1685">
                  <c:v>0.5321296296296296</c:v>
                </c:pt>
                <c:pt idx="1686">
                  <c:v>0.5322453703703703</c:v>
                </c:pt>
                <c:pt idx="1687">
                  <c:v>0.5323611111111112</c:v>
                </c:pt>
                <c:pt idx="1688">
                  <c:v>0.5324768518518518</c:v>
                </c:pt>
                <c:pt idx="1689">
                  <c:v>0.5325925925925926</c:v>
                </c:pt>
                <c:pt idx="1690">
                  <c:v>0.5327083333333333</c:v>
                </c:pt>
                <c:pt idx="1691">
                  <c:v>0.5328240740740741</c:v>
                </c:pt>
                <c:pt idx="1692">
                  <c:v>0.5329398148148148</c:v>
                </c:pt>
                <c:pt idx="1693">
                  <c:v>0.5330555555555555</c:v>
                </c:pt>
                <c:pt idx="1694">
                  <c:v>0.5331712962962963</c:v>
                </c:pt>
                <c:pt idx="1695">
                  <c:v>0.5332870370370371</c:v>
                </c:pt>
                <c:pt idx="1696">
                  <c:v>0.5334027777777778</c:v>
                </c:pt>
                <c:pt idx="1697">
                  <c:v>0.5335185185185185</c:v>
                </c:pt>
                <c:pt idx="1698">
                  <c:v>0.5336342592592592</c:v>
                </c:pt>
                <c:pt idx="1699">
                  <c:v>0.53375</c:v>
                </c:pt>
                <c:pt idx="1700">
                  <c:v>0.5338657407407407</c:v>
                </c:pt>
                <c:pt idx="1701">
                  <c:v>0.5339814814814815</c:v>
                </c:pt>
                <c:pt idx="1702">
                  <c:v>0.5340972222222222</c:v>
                </c:pt>
                <c:pt idx="1703">
                  <c:v>0.534212962962963</c:v>
                </c:pt>
                <c:pt idx="1704">
                  <c:v>0.5343287037037037</c:v>
                </c:pt>
                <c:pt idx="1705">
                  <c:v>0.5344444444444444</c:v>
                </c:pt>
                <c:pt idx="1706">
                  <c:v>0.5345601851851852</c:v>
                </c:pt>
                <c:pt idx="1707">
                  <c:v>0.5346759259259259</c:v>
                </c:pt>
                <c:pt idx="1708">
                  <c:v>0.5347916666666667</c:v>
                </c:pt>
                <c:pt idx="1709">
                  <c:v>0.5349074074074074</c:v>
                </c:pt>
                <c:pt idx="1710">
                  <c:v>0.5350231481481481</c:v>
                </c:pt>
                <c:pt idx="1711">
                  <c:v>0.5351388888888889</c:v>
                </c:pt>
                <c:pt idx="1712">
                  <c:v>0.5352546296296297</c:v>
                </c:pt>
                <c:pt idx="1713">
                  <c:v>0.5353703703703704</c:v>
                </c:pt>
                <c:pt idx="1714">
                  <c:v>0.5354861111111111</c:v>
                </c:pt>
                <c:pt idx="1715">
                  <c:v>0.5356018518518518</c:v>
                </c:pt>
                <c:pt idx="1716">
                  <c:v>0.5357175925925927</c:v>
                </c:pt>
                <c:pt idx="1717">
                  <c:v>0.5358333333333333</c:v>
                </c:pt>
                <c:pt idx="1718">
                  <c:v>0.5359490740740741</c:v>
                </c:pt>
                <c:pt idx="1719">
                  <c:v>0.5360648148148148</c:v>
                </c:pt>
                <c:pt idx="1720">
                  <c:v>0.5361805555555555</c:v>
                </c:pt>
                <c:pt idx="1721">
                  <c:v>0.5362962962962963</c:v>
                </c:pt>
                <c:pt idx="1722">
                  <c:v>0.536412037037037</c:v>
                </c:pt>
                <c:pt idx="1723">
                  <c:v>0.5365277777777778</c:v>
                </c:pt>
                <c:pt idx="1724">
                  <c:v>0.5366435185185185</c:v>
                </c:pt>
                <c:pt idx="1725">
                  <c:v>0.5367592592592593</c:v>
                </c:pt>
                <c:pt idx="1726">
                  <c:v>0.536875</c:v>
                </c:pt>
                <c:pt idx="1727">
                  <c:v>0.5369907407407407</c:v>
                </c:pt>
                <c:pt idx="1728">
                  <c:v>0.5371064814814815</c:v>
                </c:pt>
                <c:pt idx="1729">
                  <c:v>0.5372222222222222</c:v>
                </c:pt>
                <c:pt idx="1730">
                  <c:v>0.537337962962963</c:v>
                </c:pt>
                <c:pt idx="1731">
                  <c:v>0.5374537037037037</c:v>
                </c:pt>
                <c:pt idx="1732">
                  <c:v>0.5375694444444444</c:v>
                </c:pt>
                <c:pt idx="1733">
                  <c:v>0.5376851851851852</c:v>
                </c:pt>
                <c:pt idx="1734">
                  <c:v>0.5378009259259259</c:v>
                </c:pt>
                <c:pt idx="1735">
                  <c:v>0.5379166666666667</c:v>
                </c:pt>
                <c:pt idx="1736">
                  <c:v>0.5380324074074074</c:v>
                </c:pt>
                <c:pt idx="1737">
                  <c:v>0.5381481481481482</c:v>
                </c:pt>
                <c:pt idx="1738">
                  <c:v>0.5382638888888889</c:v>
                </c:pt>
                <c:pt idx="1739">
                  <c:v>0.5383796296296296</c:v>
                </c:pt>
                <c:pt idx="1740">
                  <c:v>0.5384953703703704</c:v>
                </c:pt>
                <c:pt idx="1741">
                  <c:v>0.538611111111111</c:v>
                </c:pt>
                <c:pt idx="1742">
                  <c:v>0.5387268518518519</c:v>
                </c:pt>
                <c:pt idx="1743">
                  <c:v>0.5388425925925926</c:v>
                </c:pt>
                <c:pt idx="1744">
                  <c:v>0.5389583333333333</c:v>
                </c:pt>
                <c:pt idx="1745">
                  <c:v>0.539074074074074</c:v>
                </c:pt>
                <c:pt idx="1746">
                  <c:v>0.5391898148148148</c:v>
                </c:pt>
                <c:pt idx="1747">
                  <c:v>0.5393055555555556</c:v>
                </c:pt>
                <c:pt idx="1748">
                  <c:v>0.5394212962962963</c:v>
                </c:pt>
                <c:pt idx="1749">
                  <c:v>0.539537037037037</c:v>
                </c:pt>
                <c:pt idx="1750">
                  <c:v>0.5396527777777778</c:v>
                </c:pt>
                <c:pt idx="1751">
                  <c:v>0.5397685185185185</c:v>
                </c:pt>
                <c:pt idx="1752">
                  <c:v>0.5398842592592593</c:v>
                </c:pt>
                <c:pt idx="1753">
                  <c:v>0.54</c:v>
                </c:pt>
                <c:pt idx="1754">
                  <c:v>0.5401157407407408</c:v>
                </c:pt>
                <c:pt idx="1755">
                  <c:v>0.5402314814814815</c:v>
                </c:pt>
                <c:pt idx="1756">
                  <c:v>0.5403472222222222</c:v>
                </c:pt>
                <c:pt idx="1757">
                  <c:v>0.540462962962963</c:v>
                </c:pt>
                <c:pt idx="1758">
                  <c:v>0.5405787037037036</c:v>
                </c:pt>
                <c:pt idx="1759">
                  <c:v>0.5406944444444445</c:v>
                </c:pt>
                <c:pt idx="1760">
                  <c:v>0.5408101851851852</c:v>
                </c:pt>
                <c:pt idx="1761">
                  <c:v>0.5409259259259259</c:v>
                </c:pt>
                <c:pt idx="1762">
                  <c:v>0.5410416666666666</c:v>
                </c:pt>
                <c:pt idx="1763">
                  <c:v>0.5411574074074074</c:v>
                </c:pt>
                <c:pt idx="1764">
                  <c:v>0.5412731481481482</c:v>
                </c:pt>
                <c:pt idx="1765">
                  <c:v>0.5413888888888889</c:v>
                </c:pt>
                <c:pt idx="1766">
                  <c:v>0.5415046296296296</c:v>
                </c:pt>
                <c:pt idx="1767">
                  <c:v>0.5416203703703704</c:v>
                </c:pt>
                <c:pt idx="1768">
                  <c:v>0.5417361111111111</c:v>
                </c:pt>
                <c:pt idx="1769">
                  <c:v>0.5418518518518519</c:v>
                </c:pt>
                <c:pt idx="1770">
                  <c:v>0.5419675925925925</c:v>
                </c:pt>
                <c:pt idx="1771">
                  <c:v>0.5420833333333334</c:v>
                </c:pt>
                <c:pt idx="1772">
                  <c:v>0.5421990740740741</c:v>
                </c:pt>
                <c:pt idx="1773">
                  <c:v>0.5423148148148148</c:v>
                </c:pt>
                <c:pt idx="1774">
                  <c:v>0.5424305555555555</c:v>
                </c:pt>
                <c:pt idx="1775">
                  <c:v>0.5425462962962962</c:v>
                </c:pt>
                <c:pt idx="1776">
                  <c:v>0.5426620370370371</c:v>
                </c:pt>
                <c:pt idx="1777">
                  <c:v>0.5427777777777778</c:v>
                </c:pt>
                <c:pt idx="1778">
                  <c:v>0.5428935185185185</c:v>
                </c:pt>
                <c:pt idx="1779">
                  <c:v>0.5430092592592592</c:v>
                </c:pt>
                <c:pt idx="1780">
                  <c:v>0.543125</c:v>
                </c:pt>
                <c:pt idx="1781">
                  <c:v>0.5432407407407408</c:v>
                </c:pt>
                <c:pt idx="1782">
                  <c:v>0.5433564814814814</c:v>
                </c:pt>
                <c:pt idx="1783">
                  <c:v>0.5434722222222222</c:v>
                </c:pt>
                <c:pt idx="1784">
                  <c:v>0.543587962962963</c:v>
                </c:pt>
                <c:pt idx="1785">
                  <c:v>0.5437037037037037</c:v>
                </c:pt>
                <c:pt idx="1786">
                  <c:v>0.5438194444444444</c:v>
                </c:pt>
                <c:pt idx="1787">
                  <c:v>0.5439351851851851</c:v>
                </c:pt>
                <c:pt idx="1788">
                  <c:v>0.544050925925926</c:v>
                </c:pt>
                <c:pt idx="1789">
                  <c:v>0.5441666666666667</c:v>
                </c:pt>
                <c:pt idx="1790">
                  <c:v>0.5442824074074074</c:v>
                </c:pt>
                <c:pt idx="1791">
                  <c:v>0.5443981481481481</c:v>
                </c:pt>
                <c:pt idx="1792">
                  <c:v>0.5445138888888889</c:v>
                </c:pt>
                <c:pt idx="1793">
                  <c:v>0.5446296296296297</c:v>
                </c:pt>
                <c:pt idx="1794">
                  <c:v>0.5447453703703703</c:v>
                </c:pt>
                <c:pt idx="1795">
                  <c:v>0.5448611111111111</c:v>
                </c:pt>
                <c:pt idx="1796">
                  <c:v>0.5449768518518519</c:v>
                </c:pt>
                <c:pt idx="1797">
                  <c:v>0.5450925925925926</c:v>
                </c:pt>
                <c:pt idx="1798">
                  <c:v>0.5452083333333334</c:v>
                </c:pt>
                <c:pt idx="1799">
                  <c:v>0.545324074074074</c:v>
                </c:pt>
                <c:pt idx="1800">
                  <c:v>0.5454398148148148</c:v>
                </c:pt>
                <c:pt idx="1801">
                  <c:v>0.5455555555555556</c:v>
                </c:pt>
                <c:pt idx="1802">
                  <c:v>0.5456712962962963</c:v>
                </c:pt>
                <c:pt idx="1803">
                  <c:v>0.545787037037037</c:v>
                </c:pt>
                <c:pt idx="1804">
                  <c:v>0.5459027777777777</c:v>
                </c:pt>
                <c:pt idx="1805">
                  <c:v>0.5460185185185186</c:v>
                </c:pt>
                <c:pt idx="1806">
                  <c:v>0.5461342592592593</c:v>
                </c:pt>
                <c:pt idx="1807">
                  <c:v>0.54625</c:v>
                </c:pt>
                <c:pt idx="1808">
                  <c:v>0.5463657407407407</c:v>
                </c:pt>
                <c:pt idx="1809">
                  <c:v>0.5464814814814815</c:v>
                </c:pt>
                <c:pt idx="1810">
                  <c:v>0.5465972222222223</c:v>
                </c:pt>
                <c:pt idx="1811">
                  <c:v>0.5467129629629629</c:v>
                </c:pt>
                <c:pt idx="1812">
                  <c:v>0.5468287037037037</c:v>
                </c:pt>
                <c:pt idx="1813">
                  <c:v>0.5469444444444445</c:v>
                </c:pt>
                <c:pt idx="1814">
                  <c:v>0.5470601851851852</c:v>
                </c:pt>
                <c:pt idx="1815">
                  <c:v>0.5471759259259259</c:v>
                </c:pt>
                <c:pt idx="1816">
                  <c:v>0.5472916666666666</c:v>
                </c:pt>
                <c:pt idx="1817">
                  <c:v>0.5474074074074075</c:v>
                </c:pt>
                <c:pt idx="1818">
                  <c:v>0.5475231481481482</c:v>
                </c:pt>
                <c:pt idx="1819">
                  <c:v>0.5476388888888889</c:v>
                </c:pt>
                <c:pt idx="1820">
                  <c:v>0.5477546296296296</c:v>
                </c:pt>
                <c:pt idx="1821">
                  <c:v>0.5478703703703703</c:v>
                </c:pt>
                <c:pt idx="1822">
                  <c:v>0.5479861111111112</c:v>
                </c:pt>
                <c:pt idx="1823">
                  <c:v>0.5481018518518518</c:v>
                </c:pt>
                <c:pt idx="1824">
                  <c:v>0.5482175925925926</c:v>
                </c:pt>
                <c:pt idx="1825">
                  <c:v>0.5483333333333333</c:v>
                </c:pt>
                <c:pt idx="1826">
                  <c:v>0.5484490740740741</c:v>
                </c:pt>
                <c:pt idx="1827">
                  <c:v>0.5485648148148148</c:v>
                </c:pt>
                <c:pt idx="1828">
                  <c:v>0.5486805555555555</c:v>
                </c:pt>
                <c:pt idx="1829">
                  <c:v>0.5487962962962963</c:v>
                </c:pt>
                <c:pt idx="1830">
                  <c:v>0.5489120370370371</c:v>
                </c:pt>
                <c:pt idx="1831">
                  <c:v>0.5490277777777778</c:v>
                </c:pt>
                <c:pt idx="1832">
                  <c:v>0.5491435185185185</c:v>
                </c:pt>
                <c:pt idx="1833">
                  <c:v>0.5492592592592592</c:v>
                </c:pt>
                <c:pt idx="1834">
                  <c:v>0.549375</c:v>
                </c:pt>
                <c:pt idx="1835">
                  <c:v>0.5494907407407407</c:v>
                </c:pt>
                <c:pt idx="1836">
                  <c:v>0.5496064814814815</c:v>
                </c:pt>
                <c:pt idx="1837">
                  <c:v>0.5497222222222222</c:v>
                </c:pt>
                <c:pt idx="1838">
                  <c:v>0.549837962962963</c:v>
                </c:pt>
                <c:pt idx="1839">
                  <c:v>0.5499537037037037</c:v>
                </c:pt>
                <c:pt idx="1840">
                  <c:v>0.5500694444444444</c:v>
                </c:pt>
                <c:pt idx="1841">
                  <c:v>0.5501851851851852</c:v>
                </c:pt>
                <c:pt idx="1842">
                  <c:v>0.5503009259259259</c:v>
                </c:pt>
                <c:pt idx="1843">
                  <c:v>0.5504166666666667</c:v>
                </c:pt>
                <c:pt idx="1844">
                  <c:v>0.5505324074074074</c:v>
                </c:pt>
                <c:pt idx="1845">
                  <c:v>0.5506481481481481</c:v>
                </c:pt>
                <c:pt idx="1846">
                  <c:v>0.5507638888888889</c:v>
                </c:pt>
                <c:pt idx="1847">
                  <c:v>0.5508796296296297</c:v>
                </c:pt>
                <c:pt idx="1848">
                  <c:v>0.5509953703703704</c:v>
                </c:pt>
                <c:pt idx="1849">
                  <c:v>0.5511111111111111</c:v>
                </c:pt>
                <c:pt idx="1850">
                  <c:v>0.5512268518518518</c:v>
                </c:pt>
                <c:pt idx="1851">
                  <c:v>0.5513425925925927</c:v>
                </c:pt>
                <c:pt idx="1852">
                  <c:v>0.5514583333333333</c:v>
                </c:pt>
                <c:pt idx="1853">
                  <c:v>0.5515740740740741</c:v>
                </c:pt>
                <c:pt idx="1854">
                  <c:v>0.5516898148148148</c:v>
                </c:pt>
                <c:pt idx="1855">
                  <c:v>0.5518055555555555</c:v>
                </c:pt>
                <c:pt idx="1856">
                  <c:v>0.5519212962962963</c:v>
                </c:pt>
                <c:pt idx="1857">
                  <c:v>0.552037037037037</c:v>
                </c:pt>
                <c:pt idx="1858">
                  <c:v>0.5521527777777778</c:v>
                </c:pt>
                <c:pt idx="1859">
                  <c:v>0.5522685185185185</c:v>
                </c:pt>
                <c:pt idx="1860">
                  <c:v>0.5523842592592593</c:v>
                </c:pt>
                <c:pt idx="1861">
                  <c:v>0.5525</c:v>
                </c:pt>
                <c:pt idx="1862">
                  <c:v>0.5526157407407407</c:v>
                </c:pt>
                <c:pt idx="1863">
                  <c:v>0.5527314814814815</c:v>
                </c:pt>
                <c:pt idx="1864">
                  <c:v>0.5528472222222222</c:v>
                </c:pt>
                <c:pt idx="1865">
                  <c:v>0.552962962962963</c:v>
                </c:pt>
                <c:pt idx="1866">
                  <c:v>0.5530787037037037</c:v>
                </c:pt>
                <c:pt idx="1867">
                  <c:v>0.5531944444444444</c:v>
                </c:pt>
                <c:pt idx="1868">
                  <c:v>0.5533101851851852</c:v>
                </c:pt>
                <c:pt idx="1869">
                  <c:v>0.5534259259259259</c:v>
                </c:pt>
                <c:pt idx="1870">
                  <c:v>0.5535416666666667</c:v>
                </c:pt>
                <c:pt idx="1871">
                  <c:v>0.5536574074074074</c:v>
                </c:pt>
                <c:pt idx="1872">
                  <c:v>0.5537731481481482</c:v>
                </c:pt>
                <c:pt idx="1873">
                  <c:v>0.5538888888888889</c:v>
                </c:pt>
                <c:pt idx="1874">
                  <c:v>0.5540046296296296</c:v>
                </c:pt>
                <c:pt idx="1875">
                  <c:v>0.5541203703703704</c:v>
                </c:pt>
                <c:pt idx="1876">
                  <c:v>0.554236111111111</c:v>
                </c:pt>
                <c:pt idx="1877">
                  <c:v>0.5543518518518519</c:v>
                </c:pt>
                <c:pt idx="1878">
                  <c:v>0.5544675925925926</c:v>
                </c:pt>
                <c:pt idx="1879">
                  <c:v>0.5545833333333333</c:v>
                </c:pt>
                <c:pt idx="1880">
                  <c:v>0.554699074074074</c:v>
                </c:pt>
                <c:pt idx="1881">
                  <c:v>0.5548148148148148</c:v>
                </c:pt>
                <c:pt idx="1882">
                  <c:v>0.5549305555555556</c:v>
                </c:pt>
                <c:pt idx="1883">
                  <c:v>0.5550462962962963</c:v>
                </c:pt>
                <c:pt idx="1884">
                  <c:v>0.555162037037037</c:v>
                </c:pt>
                <c:pt idx="1885">
                  <c:v>0.5552777777777778</c:v>
                </c:pt>
                <c:pt idx="1886">
                  <c:v>0.5553935185185185</c:v>
                </c:pt>
                <c:pt idx="1887">
                  <c:v>0.5555092592592593</c:v>
                </c:pt>
                <c:pt idx="1888">
                  <c:v>0.555625</c:v>
                </c:pt>
                <c:pt idx="1889">
                  <c:v>0.5557407407407408</c:v>
                </c:pt>
                <c:pt idx="1890">
                  <c:v>0.5558564814814815</c:v>
                </c:pt>
                <c:pt idx="1891">
                  <c:v>0.5559722222222222</c:v>
                </c:pt>
                <c:pt idx="1892">
                  <c:v>0.556087962962963</c:v>
                </c:pt>
                <c:pt idx="1893">
                  <c:v>0.5562037037037036</c:v>
                </c:pt>
                <c:pt idx="1894">
                  <c:v>0.5563194444444445</c:v>
                </c:pt>
                <c:pt idx="1895">
                  <c:v>0.5564351851851852</c:v>
                </c:pt>
                <c:pt idx="1896">
                  <c:v>0.5565509259259259</c:v>
                </c:pt>
                <c:pt idx="1897">
                  <c:v>0.5566666666666666</c:v>
                </c:pt>
                <c:pt idx="1898">
                  <c:v>0.5567708333333333</c:v>
                </c:pt>
                <c:pt idx="1899">
                  <c:v>0.556886574074074</c:v>
                </c:pt>
                <c:pt idx="1900">
                  <c:v>0.5570023148148148</c:v>
                </c:pt>
                <c:pt idx="1901">
                  <c:v>0.5571180555555556</c:v>
                </c:pt>
                <c:pt idx="1902">
                  <c:v>0.5572337962962963</c:v>
                </c:pt>
                <c:pt idx="1903">
                  <c:v>0.557349537037037</c:v>
                </c:pt>
                <c:pt idx="1904">
                  <c:v>0.5574652777777778</c:v>
                </c:pt>
                <c:pt idx="1905">
                  <c:v>0.5575810185185185</c:v>
                </c:pt>
                <c:pt idx="1906">
                  <c:v>0.5576967592592593</c:v>
                </c:pt>
                <c:pt idx="1907">
                  <c:v>0.5578125</c:v>
                </c:pt>
                <c:pt idx="1908">
                  <c:v>0.5579282407407408</c:v>
                </c:pt>
                <c:pt idx="1909">
                  <c:v>0.5580439814814815</c:v>
                </c:pt>
                <c:pt idx="1910">
                  <c:v>0.5581597222222222</c:v>
                </c:pt>
                <c:pt idx="1911">
                  <c:v>0.5582754629629629</c:v>
                </c:pt>
                <c:pt idx="1912">
                  <c:v>0.5583912037037037</c:v>
                </c:pt>
                <c:pt idx="1913">
                  <c:v>0.5585069444444445</c:v>
                </c:pt>
                <c:pt idx="1914">
                  <c:v>0.5586226851851852</c:v>
                </c:pt>
                <c:pt idx="1915">
                  <c:v>0.5587384259259259</c:v>
                </c:pt>
                <c:pt idx="1916">
                  <c:v>0.5588541666666667</c:v>
                </c:pt>
                <c:pt idx="1917">
                  <c:v>0.5589699074074074</c:v>
                </c:pt>
                <c:pt idx="1918">
                  <c:v>0.5590856481481482</c:v>
                </c:pt>
                <c:pt idx="1919">
                  <c:v>0.5592013888888888</c:v>
                </c:pt>
                <c:pt idx="1920">
                  <c:v>0.5593171296296297</c:v>
                </c:pt>
                <c:pt idx="1921">
                  <c:v>0.5594328703703704</c:v>
                </c:pt>
                <c:pt idx="1922">
                  <c:v>0.5595486111111111</c:v>
                </c:pt>
                <c:pt idx="1923">
                  <c:v>0.5596643518518518</c:v>
                </c:pt>
                <c:pt idx="1924">
                  <c:v>0.5597800925925925</c:v>
                </c:pt>
                <c:pt idx="1925">
                  <c:v>0.5598958333333334</c:v>
                </c:pt>
                <c:pt idx="1926">
                  <c:v>0.5600115740740741</c:v>
                </c:pt>
                <c:pt idx="1927">
                  <c:v>0.5601273148148148</c:v>
                </c:pt>
                <c:pt idx="1928">
                  <c:v>0.5602430555555555</c:v>
                </c:pt>
                <c:pt idx="1929">
                  <c:v>0.5603587962962963</c:v>
                </c:pt>
                <c:pt idx="1930">
                  <c:v>0.5604745370370371</c:v>
                </c:pt>
                <c:pt idx="1931">
                  <c:v>0.5605902777777778</c:v>
                </c:pt>
                <c:pt idx="1932">
                  <c:v>0.5607060185185185</c:v>
                </c:pt>
                <c:pt idx="1933">
                  <c:v>0.5608217592592593</c:v>
                </c:pt>
                <c:pt idx="1934">
                  <c:v>0.5609375</c:v>
                </c:pt>
                <c:pt idx="1935">
                  <c:v>0.5610532407407408</c:v>
                </c:pt>
                <c:pt idx="1936">
                  <c:v>0.5611689814814814</c:v>
                </c:pt>
                <c:pt idx="1937">
                  <c:v>0.5612847222222223</c:v>
                </c:pt>
                <c:pt idx="1938">
                  <c:v>0.561400462962963</c:v>
                </c:pt>
                <c:pt idx="1939">
                  <c:v>0.5615162037037037</c:v>
                </c:pt>
                <c:pt idx="1940">
                  <c:v>0.5616319444444444</c:v>
                </c:pt>
                <c:pt idx="1941">
                  <c:v>0.5617476851851851</c:v>
                </c:pt>
                <c:pt idx="1942">
                  <c:v>0.561863425925926</c:v>
                </c:pt>
                <c:pt idx="1943">
                  <c:v>0.5619791666666667</c:v>
                </c:pt>
                <c:pt idx="1944">
                  <c:v>0.5620949074074074</c:v>
                </c:pt>
                <c:pt idx="1945">
                  <c:v>0.5622106481481481</c:v>
                </c:pt>
                <c:pt idx="1946">
                  <c:v>0.5623263888888889</c:v>
                </c:pt>
                <c:pt idx="1947">
                  <c:v>0.5624421296296297</c:v>
                </c:pt>
                <c:pt idx="1948">
                  <c:v>0.5625578703703703</c:v>
                </c:pt>
                <c:pt idx="1949">
                  <c:v>0.5626736111111111</c:v>
                </c:pt>
                <c:pt idx="1950">
                  <c:v>0.5627893518518519</c:v>
                </c:pt>
                <c:pt idx="1951">
                  <c:v>0.5629050925925926</c:v>
                </c:pt>
                <c:pt idx="1952">
                  <c:v>0.5630208333333333</c:v>
                </c:pt>
                <c:pt idx="1953">
                  <c:v>0.563136574074074</c:v>
                </c:pt>
                <c:pt idx="1954">
                  <c:v>0.5632523148148149</c:v>
                </c:pt>
                <c:pt idx="1955">
                  <c:v>0.5633680555555556</c:v>
                </c:pt>
                <c:pt idx="1956">
                  <c:v>0.5634837962962963</c:v>
                </c:pt>
                <c:pt idx="1957">
                  <c:v>0.563599537037037</c:v>
                </c:pt>
                <c:pt idx="1958">
                  <c:v>0.5637152777777777</c:v>
                </c:pt>
                <c:pt idx="1959">
                  <c:v>0.5638310185185186</c:v>
                </c:pt>
                <c:pt idx="1960">
                  <c:v>0.5639467592592592</c:v>
                </c:pt>
                <c:pt idx="1961">
                  <c:v>0.5640625</c:v>
                </c:pt>
                <c:pt idx="1962">
                  <c:v>0.5641782407407407</c:v>
                </c:pt>
                <c:pt idx="1963">
                  <c:v>0.5642939814814815</c:v>
                </c:pt>
                <c:pt idx="1964">
                  <c:v>0.5644097222222222</c:v>
                </c:pt>
                <c:pt idx="1965">
                  <c:v>0.5645254629629629</c:v>
                </c:pt>
                <c:pt idx="1966">
                  <c:v>0.5646412037037037</c:v>
                </c:pt>
                <c:pt idx="1967">
                  <c:v>0.5647569444444445</c:v>
                </c:pt>
                <c:pt idx="1968">
                  <c:v>0.5648726851851852</c:v>
                </c:pt>
                <c:pt idx="1969">
                  <c:v>0.5649884259259259</c:v>
                </c:pt>
                <c:pt idx="1970">
                  <c:v>0.5651041666666666</c:v>
                </c:pt>
                <c:pt idx="1971">
                  <c:v>0.5652199074074075</c:v>
                </c:pt>
                <c:pt idx="1972">
                  <c:v>0.5653356481481482</c:v>
                </c:pt>
                <c:pt idx="1973">
                  <c:v>0.5654513888888889</c:v>
                </c:pt>
                <c:pt idx="1974">
                  <c:v>0.5655671296296296</c:v>
                </c:pt>
                <c:pt idx="1975">
                  <c:v>0.5656828703703703</c:v>
                </c:pt>
                <c:pt idx="1976">
                  <c:v>0.5657986111111112</c:v>
                </c:pt>
                <c:pt idx="1977">
                  <c:v>0.5659143518518518</c:v>
                </c:pt>
                <c:pt idx="1978">
                  <c:v>0.5660300925925926</c:v>
                </c:pt>
                <c:pt idx="1979">
                  <c:v>0.5661458333333333</c:v>
                </c:pt>
                <c:pt idx="1980">
                  <c:v>0.5662615740740741</c:v>
                </c:pt>
                <c:pt idx="1981">
                  <c:v>0.5663773148148148</c:v>
                </c:pt>
                <c:pt idx="1982">
                  <c:v>0.5664930555555555</c:v>
                </c:pt>
                <c:pt idx="1983">
                  <c:v>0.5666087962962963</c:v>
                </c:pt>
                <c:pt idx="1984">
                  <c:v>0.5667245370370371</c:v>
                </c:pt>
                <c:pt idx="1985">
                  <c:v>0.5668402777777778</c:v>
                </c:pt>
                <c:pt idx="1986">
                  <c:v>0.5669560185185185</c:v>
                </c:pt>
                <c:pt idx="1987">
                  <c:v>0.5670717592592592</c:v>
                </c:pt>
                <c:pt idx="1988">
                  <c:v>0.5671875</c:v>
                </c:pt>
                <c:pt idx="1989">
                  <c:v>0.5673032407407407</c:v>
                </c:pt>
                <c:pt idx="1990">
                  <c:v>0.5674189814814815</c:v>
                </c:pt>
                <c:pt idx="1991">
                  <c:v>0.5675347222222222</c:v>
                </c:pt>
                <c:pt idx="1992">
                  <c:v>0.567650462962963</c:v>
                </c:pt>
                <c:pt idx="1993">
                  <c:v>0.5677662037037037</c:v>
                </c:pt>
                <c:pt idx="1994">
                  <c:v>0.5678819444444444</c:v>
                </c:pt>
                <c:pt idx="1995">
                  <c:v>0.5679976851851852</c:v>
                </c:pt>
                <c:pt idx="1996">
                  <c:v>0.568113425925926</c:v>
                </c:pt>
                <c:pt idx="1997">
                  <c:v>0.5682291666666667</c:v>
                </c:pt>
                <c:pt idx="1998">
                  <c:v>0.5683449074074074</c:v>
                </c:pt>
                <c:pt idx="1999">
                  <c:v>0.5684606481481481</c:v>
                </c:pt>
                <c:pt idx="2000">
                  <c:v>0.568576388888889</c:v>
                </c:pt>
                <c:pt idx="2001">
                  <c:v>0.5686921296296296</c:v>
                </c:pt>
                <c:pt idx="2002">
                  <c:v>0.5688078703703704</c:v>
                </c:pt>
                <c:pt idx="2003">
                  <c:v>0.5689236111111111</c:v>
                </c:pt>
                <c:pt idx="2004">
                  <c:v>0.5690393518518518</c:v>
                </c:pt>
                <c:pt idx="2005">
                  <c:v>0.5691550925925926</c:v>
                </c:pt>
                <c:pt idx="2006">
                  <c:v>0.5692708333333333</c:v>
                </c:pt>
                <c:pt idx="2007">
                  <c:v>0.5693865740740741</c:v>
                </c:pt>
                <c:pt idx="2008">
                  <c:v>0.5695023148148148</c:v>
                </c:pt>
                <c:pt idx="2009">
                  <c:v>0.5696180555555556</c:v>
                </c:pt>
                <c:pt idx="2010">
                  <c:v>0.5697337962962963</c:v>
                </c:pt>
                <c:pt idx="2011">
                  <c:v>0.569849537037037</c:v>
                </c:pt>
                <c:pt idx="2012">
                  <c:v>0.5699652777777778</c:v>
                </c:pt>
                <c:pt idx="2013">
                  <c:v>0.5700810185185184</c:v>
                </c:pt>
                <c:pt idx="2014">
                  <c:v>0.5701967592592593</c:v>
                </c:pt>
                <c:pt idx="2015">
                  <c:v>0.5703125</c:v>
                </c:pt>
                <c:pt idx="2016">
                  <c:v>0.5704282407407407</c:v>
                </c:pt>
                <c:pt idx="2017">
                  <c:v>0.5705439814814816</c:v>
                </c:pt>
                <c:pt idx="2018">
                  <c:v>0.5706597222222222</c:v>
                </c:pt>
                <c:pt idx="2019">
                  <c:v>0.570775462962963</c:v>
                </c:pt>
                <c:pt idx="2020">
                  <c:v>0.5708912037037037</c:v>
                </c:pt>
                <c:pt idx="2021">
                  <c:v>0.5710069444444444</c:v>
                </c:pt>
                <c:pt idx="2022">
                  <c:v>0.5711226851851852</c:v>
                </c:pt>
                <c:pt idx="2023">
                  <c:v>0.5712384259259259</c:v>
                </c:pt>
                <c:pt idx="2024">
                  <c:v>0.5713541666666667</c:v>
                </c:pt>
                <c:pt idx="2025">
                  <c:v>0.5714699074074074</c:v>
                </c:pt>
                <c:pt idx="2026">
                  <c:v>0.5715856481481482</c:v>
                </c:pt>
                <c:pt idx="2027">
                  <c:v>0.5717013888888889</c:v>
                </c:pt>
                <c:pt idx="2028">
                  <c:v>0.5718171296296296</c:v>
                </c:pt>
                <c:pt idx="2029">
                  <c:v>0.5719328703703704</c:v>
                </c:pt>
                <c:pt idx="2030">
                  <c:v>0.572048611111111</c:v>
                </c:pt>
                <c:pt idx="2031">
                  <c:v>0.5721643518518519</c:v>
                </c:pt>
                <c:pt idx="2032">
                  <c:v>0.5722800925925926</c:v>
                </c:pt>
                <c:pt idx="2033">
                  <c:v>0.5723958333333333</c:v>
                </c:pt>
                <c:pt idx="2034">
                  <c:v>0.572511574074074</c:v>
                </c:pt>
                <c:pt idx="2035">
                  <c:v>0.5726273148148148</c:v>
                </c:pt>
                <c:pt idx="2036">
                  <c:v>0.5727430555555556</c:v>
                </c:pt>
                <c:pt idx="2037">
                  <c:v>0.5728587962962963</c:v>
                </c:pt>
                <c:pt idx="2038">
                  <c:v>0.572974537037037</c:v>
                </c:pt>
                <c:pt idx="2039">
                  <c:v>0.5730902777777778</c:v>
                </c:pt>
                <c:pt idx="2040">
                  <c:v>0.5732060185185185</c:v>
                </c:pt>
                <c:pt idx="2041">
                  <c:v>0.5733217592592593</c:v>
                </c:pt>
                <c:pt idx="2042">
                  <c:v>0.5734375</c:v>
                </c:pt>
                <c:pt idx="2043">
                  <c:v>0.5735532407407408</c:v>
                </c:pt>
                <c:pt idx="2044">
                  <c:v>0.5736689814814815</c:v>
                </c:pt>
                <c:pt idx="2045">
                  <c:v>0.5737847222222222</c:v>
                </c:pt>
                <c:pt idx="2046">
                  <c:v>0.5739004629629629</c:v>
                </c:pt>
                <c:pt idx="2047">
                  <c:v>0.5740162037037037</c:v>
                </c:pt>
                <c:pt idx="2048">
                  <c:v>0.5741319444444445</c:v>
                </c:pt>
                <c:pt idx="2049">
                  <c:v>0.5742476851851852</c:v>
                </c:pt>
                <c:pt idx="2050">
                  <c:v>0.5743634259259259</c:v>
                </c:pt>
                <c:pt idx="2051">
                  <c:v>0.5744791666666667</c:v>
                </c:pt>
                <c:pt idx="2052">
                  <c:v>0.5745949074074074</c:v>
                </c:pt>
                <c:pt idx="2053">
                  <c:v>0.5747106481481482</c:v>
                </c:pt>
                <c:pt idx="2054">
                  <c:v>0.5748263888888888</c:v>
                </c:pt>
                <c:pt idx="2055">
                  <c:v>0.5749421296296297</c:v>
                </c:pt>
                <c:pt idx="2056">
                  <c:v>0.5750578703703704</c:v>
                </c:pt>
                <c:pt idx="2057">
                  <c:v>0.5751736111111111</c:v>
                </c:pt>
                <c:pt idx="2058">
                  <c:v>0.5752893518518518</c:v>
                </c:pt>
                <c:pt idx="2059">
                  <c:v>0.5754050925925925</c:v>
                </c:pt>
                <c:pt idx="2060">
                  <c:v>0.5755208333333334</c:v>
                </c:pt>
                <c:pt idx="2061">
                  <c:v>0.5756365740740741</c:v>
                </c:pt>
                <c:pt idx="2062">
                  <c:v>0.5757523148148148</c:v>
                </c:pt>
                <c:pt idx="2063">
                  <c:v>0.5758680555555555</c:v>
                </c:pt>
                <c:pt idx="2064">
                  <c:v>0.5759837962962963</c:v>
                </c:pt>
                <c:pt idx="2065">
                  <c:v>0.5760995370370371</c:v>
                </c:pt>
                <c:pt idx="2066">
                  <c:v>0.5762152777777778</c:v>
                </c:pt>
                <c:pt idx="2067">
                  <c:v>0.5763310185185185</c:v>
                </c:pt>
                <c:pt idx="2068">
                  <c:v>0.5764467592592593</c:v>
                </c:pt>
                <c:pt idx="2069">
                  <c:v>0.5765625</c:v>
                </c:pt>
                <c:pt idx="2070">
                  <c:v>0.5766782407407408</c:v>
                </c:pt>
                <c:pt idx="2071">
                  <c:v>0.5767939814814814</c:v>
                </c:pt>
                <c:pt idx="2072">
                  <c:v>0.5769097222222223</c:v>
                </c:pt>
                <c:pt idx="2073">
                  <c:v>0.577025462962963</c:v>
                </c:pt>
                <c:pt idx="2074">
                  <c:v>0.5771412037037037</c:v>
                </c:pt>
                <c:pt idx="2075">
                  <c:v>0.5772569444444444</c:v>
                </c:pt>
                <c:pt idx="2076">
                  <c:v>0.5773726851851851</c:v>
                </c:pt>
                <c:pt idx="2077">
                  <c:v>0.577488425925926</c:v>
                </c:pt>
                <c:pt idx="2078">
                  <c:v>0.5776041666666667</c:v>
                </c:pt>
                <c:pt idx="2079">
                  <c:v>0.5777199074074074</c:v>
                </c:pt>
                <c:pt idx="2080">
                  <c:v>0.5778356481481481</c:v>
                </c:pt>
                <c:pt idx="2081">
                  <c:v>0.5779513888888889</c:v>
                </c:pt>
                <c:pt idx="2082">
                  <c:v>0.5780671296296297</c:v>
                </c:pt>
                <c:pt idx="2083">
                  <c:v>0.5781828703703703</c:v>
                </c:pt>
                <c:pt idx="2084">
                  <c:v>0.5782986111111111</c:v>
                </c:pt>
                <c:pt idx="2085">
                  <c:v>0.5784143518518519</c:v>
                </c:pt>
                <c:pt idx="2086">
                  <c:v>0.5785300925925926</c:v>
                </c:pt>
                <c:pt idx="2087">
                  <c:v>0.5786458333333333</c:v>
                </c:pt>
                <c:pt idx="2088">
                  <c:v>0.578761574074074</c:v>
                </c:pt>
                <c:pt idx="2089">
                  <c:v>0.5788773148148149</c:v>
                </c:pt>
                <c:pt idx="2090">
                  <c:v>0.5789930555555556</c:v>
                </c:pt>
                <c:pt idx="2091">
                  <c:v>0.5791087962962963</c:v>
                </c:pt>
                <c:pt idx="2092">
                  <c:v>0.579224537037037</c:v>
                </c:pt>
                <c:pt idx="2093">
                  <c:v>0.5793402777777777</c:v>
                </c:pt>
                <c:pt idx="2094">
                  <c:v>0.5794560185185186</c:v>
                </c:pt>
                <c:pt idx="2095">
                  <c:v>0.5795717592592592</c:v>
                </c:pt>
                <c:pt idx="2096">
                  <c:v>0.5796875</c:v>
                </c:pt>
                <c:pt idx="2097">
                  <c:v>0.5798032407407407</c:v>
                </c:pt>
                <c:pt idx="2098">
                  <c:v>0.5799189814814815</c:v>
                </c:pt>
                <c:pt idx="2099">
                  <c:v>0.5800347222222222</c:v>
                </c:pt>
                <c:pt idx="2100">
                  <c:v>0.5801504629629629</c:v>
                </c:pt>
                <c:pt idx="2101">
                  <c:v>0.5802662037037037</c:v>
                </c:pt>
                <c:pt idx="2102">
                  <c:v>0.5803819444444445</c:v>
                </c:pt>
                <c:pt idx="2103">
                  <c:v>0.5804976851851852</c:v>
                </c:pt>
                <c:pt idx="2104">
                  <c:v>0.5806134259259259</c:v>
                </c:pt>
                <c:pt idx="2105">
                  <c:v>0.5807291666666666</c:v>
                </c:pt>
                <c:pt idx="2106">
                  <c:v>0.5808449074074075</c:v>
                </c:pt>
                <c:pt idx="2107">
                  <c:v>0.5809606481481482</c:v>
                </c:pt>
                <c:pt idx="2108">
                  <c:v>0.5810763888888889</c:v>
                </c:pt>
                <c:pt idx="2109">
                  <c:v>0.5811921296296296</c:v>
                </c:pt>
                <c:pt idx="2110">
                  <c:v>0.5813078703703703</c:v>
                </c:pt>
                <c:pt idx="2111">
                  <c:v>0.5814236111111112</c:v>
                </c:pt>
                <c:pt idx="2112">
                  <c:v>0.5815393518518518</c:v>
                </c:pt>
                <c:pt idx="2113">
                  <c:v>0.5816550925925926</c:v>
                </c:pt>
                <c:pt idx="2114">
                  <c:v>0.5817708333333333</c:v>
                </c:pt>
                <c:pt idx="2115">
                  <c:v>0.5818865740740741</c:v>
                </c:pt>
                <c:pt idx="2116">
                  <c:v>0.5820023148148148</c:v>
                </c:pt>
                <c:pt idx="2117">
                  <c:v>0.5821180555555555</c:v>
                </c:pt>
                <c:pt idx="2118">
                  <c:v>0.5822337962962963</c:v>
                </c:pt>
                <c:pt idx="2119">
                  <c:v>0.5823495370370371</c:v>
                </c:pt>
                <c:pt idx="2120">
                  <c:v>0.5824652777777778</c:v>
                </c:pt>
                <c:pt idx="2121">
                  <c:v>0.5825810185185185</c:v>
                </c:pt>
                <c:pt idx="2122">
                  <c:v>0.5826967592592592</c:v>
                </c:pt>
                <c:pt idx="2123">
                  <c:v>0.5828125</c:v>
                </c:pt>
                <c:pt idx="2124">
                  <c:v>0.5829282407407407</c:v>
                </c:pt>
                <c:pt idx="2125">
                  <c:v>0.5830439814814815</c:v>
                </c:pt>
                <c:pt idx="2126">
                  <c:v>0.5831597222222222</c:v>
                </c:pt>
                <c:pt idx="2127">
                  <c:v>0.583275462962963</c:v>
                </c:pt>
                <c:pt idx="2128">
                  <c:v>0.5833912037037037</c:v>
                </c:pt>
                <c:pt idx="2129">
                  <c:v>0.5835069444444444</c:v>
                </c:pt>
                <c:pt idx="2130">
                  <c:v>0.5836226851851852</c:v>
                </c:pt>
                <c:pt idx="2131">
                  <c:v>0.583738425925926</c:v>
                </c:pt>
                <c:pt idx="2132">
                  <c:v>0.5838541666666667</c:v>
                </c:pt>
                <c:pt idx="2133">
                  <c:v>0.5839699074074074</c:v>
                </c:pt>
                <c:pt idx="2134">
                  <c:v>0.5840856481481481</c:v>
                </c:pt>
                <c:pt idx="2135">
                  <c:v>0.584201388888889</c:v>
                </c:pt>
                <c:pt idx="2136">
                  <c:v>0.5843171296296296</c:v>
                </c:pt>
                <c:pt idx="2137">
                  <c:v>0.5844328703703704</c:v>
                </c:pt>
                <c:pt idx="2138">
                  <c:v>0.5845486111111111</c:v>
                </c:pt>
                <c:pt idx="2139">
                  <c:v>0.5846643518518518</c:v>
                </c:pt>
                <c:pt idx="2140">
                  <c:v>0.5847800925925926</c:v>
                </c:pt>
                <c:pt idx="2141">
                  <c:v>0.5848958333333333</c:v>
                </c:pt>
                <c:pt idx="2142">
                  <c:v>0.5850115740740741</c:v>
                </c:pt>
                <c:pt idx="2143">
                  <c:v>0.5851273148148148</c:v>
                </c:pt>
                <c:pt idx="2144">
                  <c:v>0.5852430555555556</c:v>
                </c:pt>
                <c:pt idx="2145">
                  <c:v>0.5853587962962963</c:v>
                </c:pt>
                <c:pt idx="2146">
                  <c:v>0.585474537037037</c:v>
                </c:pt>
                <c:pt idx="2147">
                  <c:v>0.5855902777777778</c:v>
                </c:pt>
                <c:pt idx="2148">
                  <c:v>0.5857060185185184</c:v>
                </c:pt>
                <c:pt idx="2149">
                  <c:v>0.5858217592592593</c:v>
                </c:pt>
                <c:pt idx="2150">
                  <c:v>0.5859375</c:v>
                </c:pt>
                <c:pt idx="2151">
                  <c:v>0.5860532407407407</c:v>
                </c:pt>
                <c:pt idx="2152">
                  <c:v>0.5861689814814816</c:v>
                </c:pt>
                <c:pt idx="2153">
                  <c:v>0.5862847222222222</c:v>
                </c:pt>
                <c:pt idx="2154">
                  <c:v>0.586400462962963</c:v>
                </c:pt>
                <c:pt idx="2155">
                  <c:v>0.5865162037037037</c:v>
                </c:pt>
                <c:pt idx="2156">
                  <c:v>0.5866319444444444</c:v>
                </c:pt>
                <c:pt idx="2157">
                  <c:v>0.5867476851851852</c:v>
                </c:pt>
                <c:pt idx="2158">
                  <c:v>0.5868634259259259</c:v>
                </c:pt>
                <c:pt idx="2159">
                  <c:v>0.5869791666666667</c:v>
                </c:pt>
                <c:pt idx="2160">
                  <c:v>0.5870949074074074</c:v>
                </c:pt>
                <c:pt idx="2161">
                  <c:v>0.5872106481481482</c:v>
                </c:pt>
                <c:pt idx="2162">
                  <c:v>0.5873263888888889</c:v>
                </c:pt>
                <c:pt idx="2163">
                  <c:v>0.5874421296296296</c:v>
                </c:pt>
                <c:pt idx="2164">
                  <c:v>0.5875578703703704</c:v>
                </c:pt>
                <c:pt idx="2165">
                  <c:v>0.587673611111111</c:v>
                </c:pt>
                <c:pt idx="2166">
                  <c:v>0.5877893518518519</c:v>
                </c:pt>
                <c:pt idx="2167">
                  <c:v>0.5879050925925926</c:v>
                </c:pt>
                <c:pt idx="2168">
                  <c:v>0.5880208333333333</c:v>
                </c:pt>
                <c:pt idx="2169">
                  <c:v>0.588136574074074</c:v>
                </c:pt>
                <c:pt idx="2170">
                  <c:v>0.5882523148148148</c:v>
                </c:pt>
                <c:pt idx="2171">
                  <c:v>0.5883680555555556</c:v>
                </c:pt>
                <c:pt idx="2172">
                  <c:v>0.5884837962962963</c:v>
                </c:pt>
                <c:pt idx="2173">
                  <c:v>0.588599537037037</c:v>
                </c:pt>
                <c:pt idx="2174">
                  <c:v>0.5887152777777778</c:v>
                </c:pt>
                <c:pt idx="2175">
                  <c:v>0.5888310185185185</c:v>
                </c:pt>
                <c:pt idx="2176">
                  <c:v>0.5889467592592593</c:v>
                </c:pt>
                <c:pt idx="2177">
                  <c:v>0.5890625</c:v>
                </c:pt>
                <c:pt idx="2178">
                  <c:v>0.5891782407407408</c:v>
                </c:pt>
                <c:pt idx="2179">
                  <c:v>0.5892939814814815</c:v>
                </c:pt>
                <c:pt idx="2180">
                  <c:v>0.5894097222222222</c:v>
                </c:pt>
                <c:pt idx="2181">
                  <c:v>0.5895254629629629</c:v>
                </c:pt>
                <c:pt idx="2182">
                  <c:v>0.5896412037037037</c:v>
                </c:pt>
                <c:pt idx="2183">
                  <c:v>0.5897569444444445</c:v>
                </c:pt>
                <c:pt idx="2184">
                  <c:v>0.5898726851851852</c:v>
                </c:pt>
                <c:pt idx="2185">
                  <c:v>0.5899884259259259</c:v>
                </c:pt>
                <c:pt idx="2186">
                  <c:v>0.5901041666666667</c:v>
                </c:pt>
                <c:pt idx="2187">
                  <c:v>0.5902199074074074</c:v>
                </c:pt>
                <c:pt idx="2188">
                  <c:v>0.5903356481481482</c:v>
                </c:pt>
                <c:pt idx="2189">
                  <c:v>0.5904513888888888</c:v>
                </c:pt>
                <c:pt idx="2190">
                  <c:v>0.5905671296296297</c:v>
                </c:pt>
                <c:pt idx="2191">
                  <c:v>0.5906828703703704</c:v>
                </c:pt>
                <c:pt idx="2192">
                  <c:v>0.5907986111111111</c:v>
                </c:pt>
                <c:pt idx="2193">
                  <c:v>0.5909143518518518</c:v>
                </c:pt>
                <c:pt idx="2194">
                  <c:v>0.5910300925925925</c:v>
                </c:pt>
                <c:pt idx="2195">
                  <c:v>0.5911458333333334</c:v>
                </c:pt>
                <c:pt idx="2196">
                  <c:v>0.5912615740740741</c:v>
                </c:pt>
                <c:pt idx="2197">
                  <c:v>0.5913773148148148</c:v>
                </c:pt>
                <c:pt idx="2198">
                  <c:v>0.5914930555555555</c:v>
                </c:pt>
                <c:pt idx="2199">
                  <c:v>0.5916087962962963</c:v>
                </c:pt>
                <c:pt idx="2200">
                  <c:v>0.5917245370370371</c:v>
                </c:pt>
                <c:pt idx="2201">
                  <c:v>0.5918402777777778</c:v>
                </c:pt>
                <c:pt idx="2202">
                  <c:v>0.5919560185185185</c:v>
                </c:pt>
                <c:pt idx="2203">
                  <c:v>0.5920717592592593</c:v>
                </c:pt>
                <c:pt idx="2204">
                  <c:v>0.5921875</c:v>
                </c:pt>
                <c:pt idx="2205">
                  <c:v>0.5923032407407408</c:v>
                </c:pt>
                <c:pt idx="2206">
                  <c:v>0.5924189814814814</c:v>
                </c:pt>
                <c:pt idx="2207">
                  <c:v>0.5925347222222223</c:v>
                </c:pt>
                <c:pt idx="2208">
                  <c:v>0.592650462962963</c:v>
                </c:pt>
                <c:pt idx="2209">
                  <c:v>0.5927662037037037</c:v>
                </c:pt>
                <c:pt idx="2210">
                  <c:v>0.5928819444444444</c:v>
                </c:pt>
                <c:pt idx="2211">
                  <c:v>0.5929976851851851</c:v>
                </c:pt>
                <c:pt idx="2212">
                  <c:v>0.593113425925926</c:v>
                </c:pt>
                <c:pt idx="2213">
                  <c:v>0.5932291666666667</c:v>
                </c:pt>
                <c:pt idx="2214">
                  <c:v>0.5933449074074074</c:v>
                </c:pt>
                <c:pt idx="2215">
                  <c:v>0.5934606481481481</c:v>
                </c:pt>
                <c:pt idx="2216">
                  <c:v>0.5935763888888889</c:v>
                </c:pt>
                <c:pt idx="2217">
                  <c:v>0.5936921296296297</c:v>
                </c:pt>
                <c:pt idx="2218">
                  <c:v>0.5938078703703703</c:v>
                </c:pt>
                <c:pt idx="2219">
                  <c:v>0.5939236111111111</c:v>
                </c:pt>
                <c:pt idx="2220">
                  <c:v>0.5940393518518519</c:v>
                </c:pt>
                <c:pt idx="2221">
                  <c:v>0.5941550925925926</c:v>
                </c:pt>
                <c:pt idx="2222">
                  <c:v>0.5942592592592593</c:v>
                </c:pt>
                <c:pt idx="2223">
                  <c:v>0.594375</c:v>
                </c:pt>
                <c:pt idx="2224">
                  <c:v>0.5944907407407407</c:v>
                </c:pt>
                <c:pt idx="2225">
                  <c:v>0.5946064814814814</c:v>
                </c:pt>
                <c:pt idx="2226">
                  <c:v>0.5947222222222223</c:v>
                </c:pt>
                <c:pt idx="2227">
                  <c:v>0.594837962962963</c:v>
                </c:pt>
                <c:pt idx="2228">
                  <c:v>0.5949537037037037</c:v>
                </c:pt>
                <c:pt idx="2229">
                  <c:v>0.5950694444444444</c:v>
                </c:pt>
                <c:pt idx="2230">
                  <c:v>0.5951851851851852</c:v>
                </c:pt>
                <c:pt idx="2231">
                  <c:v>0.595300925925926</c:v>
                </c:pt>
                <c:pt idx="2232">
                  <c:v>0.5954166666666666</c:v>
                </c:pt>
                <c:pt idx="2233">
                  <c:v>0.5955324074074074</c:v>
                </c:pt>
                <c:pt idx="2234">
                  <c:v>0.5956481481481481</c:v>
                </c:pt>
                <c:pt idx="2235">
                  <c:v>0.5957638888888889</c:v>
                </c:pt>
                <c:pt idx="2236">
                  <c:v>0.5958796296296297</c:v>
                </c:pt>
                <c:pt idx="2237">
                  <c:v>0.5959953703703703</c:v>
                </c:pt>
                <c:pt idx="2238">
                  <c:v>0.5961111111111111</c:v>
                </c:pt>
                <c:pt idx="2239">
                  <c:v>0.5962268518518519</c:v>
                </c:pt>
                <c:pt idx="2240">
                  <c:v>0.5963425925925926</c:v>
                </c:pt>
                <c:pt idx="2241">
                  <c:v>0.5964583333333333</c:v>
                </c:pt>
                <c:pt idx="2242">
                  <c:v>0.596574074074074</c:v>
                </c:pt>
                <c:pt idx="2243">
                  <c:v>0.5966898148148149</c:v>
                </c:pt>
                <c:pt idx="2244">
                  <c:v>0.5968055555555556</c:v>
                </c:pt>
                <c:pt idx="2245">
                  <c:v>0.5969212962962963</c:v>
                </c:pt>
                <c:pt idx="2246">
                  <c:v>0.597037037037037</c:v>
                </c:pt>
                <c:pt idx="2247">
                  <c:v>0.5971527777777778</c:v>
                </c:pt>
                <c:pt idx="2248">
                  <c:v>0.5972685185185186</c:v>
                </c:pt>
                <c:pt idx="2249">
                  <c:v>0.5973842592592592</c:v>
                </c:pt>
                <c:pt idx="2250">
                  <c:v>0.5975</c:v>
                </c:pt>
                <c:pt idx="2251">
                  <c:v>0.5976157407407408</c:v>
                </c:pt>
                <c:pt idx="2252">
                  <c:v>0.5977314814814815</c:v>
                </c:pt>
                <c:pt idx="2253">
                  <c:v>0.5978472222222222</c:v>
                </c:pt>
                <c:pt idx="2254">
                  <c:v>0.5979629629629629</c:v>
                </c:pt>
                <c:pt idx="2255">
                  <c:v>0.5980787037037038</c:v>
                </c:pt>
                <c:pt idx="2256">
                  <c:v>0.5981944444444445</c:v>
                </c:pt>
                <c:pt idx="2257">
                  <c:v>0.5983101851851852</c:v>
                </c:pt>
                <c:pt idx="2258">
                  <c:v>0.5984259259259259</c:v>
                </c:pt>
                <c:pt idx="2259">
                  <c:v>0.5985416666666666</c:v>
                </c:pt>
                <c:pt idx="2260">
                  <c:v>0.5986574074074075</c:v>
                </c:pt>
                <c:pt idx="2261">
                  <c:v>0.5987731481481481</c:v>
                </c:pt>
                <c:pt idx="2262">
                  <c:v>0.5988888888888889</c:v>
                </c:pt>
                <c:pt idx="2263">
                  <c:v>0.5990046296296296</c:v>
                </c:pt>
                <c:pt idx="2264">
                  <c:v>0.5991203703703704</c:v>
                </c:pt>
                <c:pt idx="2265">
                  <c:v>0.5992361111111111</c:v>
                </c:pt>
                <c:pt idx="2266">
                  <c:v>0.5993518518518518</c:v>
                </c:pt>
                <c:pt idx="2267">
                  <c:v>0.5994675925925926</c:v>
                </c:pt>
                <c:pt idx="2268">
                  <c:v>0.5995833333333334</c:v>
                </c:pt>
                <c:pt idx="2269">
                  <c:v>0.5996990740740741</c:v>
                </c:pt>
                <c:pt idx="2270">
                  <c:v>0.5998148148148148</c:v>
                </c:pt>
                <c:pt idx="2271">
                  <c:v>0.5999305555555555</c:v>
                </c:pt>
                <c:pt idx="2272">
                  <c:v>0.6000462962962964</c:v>
                </c:pt>
                <c:pt idx="2273">
                  <c:v>0.600162037037037</c:v>
                </c:pt>
                <c:pt idx="2274">
                  <c:v>0.6002777777777778</c:v>
                </c:pt>
                <c:pt idx="2275">
                  <c:v>0.6003935185185185</c:v>
                </c:pt>
                <c:pt idx="2276">
                  <c:v>0.6005092592592592</c:v>
                </c:pt>
                <c:pt idx="2277">
                  <c:v>0.600625</c:v>
                </c:pt>
                <c:pt idx="2278">
                  <c:v>0.6007407407407407</c:v>
                </c:pt>
                <c:pt idx="2279">
                  <c:v>0.6008564814814815</c:v>
                </c:pt>
                <c:pt idx="2280">
                  <c:v>0.6009722222222222</c:v>
                </c:pt>
                <c:pt idx="2281">
                  <c:v>0.601087962962963</c:v>
                </c:pt>
                <c:pt idx="2282">
                  <c:v>0.6012037037037037</c:v>
                </c:pt>
                <c:pt idx="2283">
                  <c:v>0.6013194444444444</c:v>
                </c:pt>
                <c:pt idx="2284">
                  <c:v>0.6014351851851852</c:v>
                </c:pt>
                <c:pt idx="2285">
                  <c:v>0.601550925925926</c:v>
                </c:pt>
                <c:pt idx="2286">
                  <c:v>0.6016666666666667</c:v>
                </c:pt>
                <c:pt idx="2287">
                  <c:v>0.6017824074074074</c:v>
                </c:pt>
                <c:pt idx="2288">
                  <c:v>0.6018981481481481</c:v>
                </c:pt>
                <c:pt idx="2289">
                  <c:v>0.602013888888889</c:v>
                </c:pt>
                <c:pt idx="2290">
                  <c:v>0.6021296296296296</c:v>
                </c:pt>
                <c:pt idx="2291">
                  <c:v>0.6022453703703704</c:v>
                </c:pt>
                <c:pt idx="2292">
                  <c:v>0.6023611111111111</c:v>
                </c:pt>
                <c:pt idx="2293">
                  <c:v>0.6024768518518518</c:v>
                </c:pt>
                <c:pt idx="2294">
                  <c:v>0.6025925925925926</c:v>
                </c:pt>
                <c:pt idx="2295">
                  <c:v>0.6027083333333333</c:v>
                </c:pt>
                <c:pt idx="2296">
                  <c:v>0.6028240740740741</c:v>
                </c:pt>
                <c:pt idx="2297">
                  <c:v>0.6029398148148148</c:v>
                </c:pt>
                <c:pt idx="2298">
                  <c:v>0.6030555555555556</c:v>
                </c:pt>
                <c:pt idx="2299">
                  <c:v>0.6031712962962963</c:v>
                </c:pt>
                <c:pt idx="2300">
                  <c:v>0.603287037037037</c:v>
                </c:pt>
                <c:pt idx="2301">
                  <c:v>0.6034027777777778</c:v>
                </c:pt>
                <c:pt idx="2302">
                  <c:v>0.6035185185185185</c:v>
                </c:pt>
                <c:pt idx="2303">
                  <c:v>0.6036342592592593</c:v>
                </c:pt>
                <c:pt idx="2304">
                  <c:v>0.60375</c:v>
                </c:pt>
                <c:pt idx="2305">
                  <c:v>0.6038657407407407</c:v>
                </c:pt>
                <c:pt idx="2306">
                  <c:v>0.6039814814814815</c:v>
                </c:pt>
                <c:pt idx="2307">
                  <c:v>0.6040972222222222</c:v>
                </c:pt>
                <c:pt idx="2308">
                  <c:v>0.604212962962963</c:v>
                </c:pt>
                <c:pt idx="2309">
                  <c:v>0.6043287037037037</c:v>
                </c:pt>
                <c:pt idx="2310">
                  <c:v>0.6044444444444445</c:v>
                </c:pt>
                <c:pt idx="2311">
                  <c:v>0.6045601851851852</c:v>
                </c:pt>
                <c:pt idx="2312">
                  <c:v>0.6046759259259259</c:v>
                </c:pt>
                <c:pt idx="2313">
                  <c:v>0.6047916666666667</c:v>
                </c:pt>
                <c:pt idx="2314">
                  <c:v>0.6049074074074073</c:v>
                </c:pt>
                <c:pt idx="2315">
                  <c:v>0.6050231481481482</c:v>
                </c:pt>
                <c:pt idx="2316">
                  <c:v>0.6051388888888889</c:v>
                </c:pt>
                <c:pt idx="2317">
                  <c:v>0.6052546296296296</c:v>
                </c:pt>
                <c:pt idx="2318">
                  <c:v>0.6053703703703703</c:v>
                </c:pt>
                <c:pt idx="2319">
                  <c:v>0.6054861111111111</c:v>
                </c:pt>
                <c:pt idx="2320">
                  <c:v>0.6056018518518519</c:v>
                </c:pt>
                <c:pt idx="2321">
                  <c:v>0.6057175925925926</c:v>
                </c:pt>
                <c:pt idx="2322">
                  <c:v>0.6058333333333333</c:v>
                </c:pt>
                <c:pt idx="2323">
                  <c:v>0.6059490740740741</c:v>
                </c:pt>
                <c:pt idx="2324">
                  <c:v>0.6060648148148148</c:v>
                </c:pt>
                <c:pt idx="2325">
                  <c:v>0.6061805555555556</c:v>
                </c:pt>
                <c:pt idx="2326">
                  <c:v>0.6062962962962963</c:v>
                </c:pt>
                <c:pt idx="2327">
                  <c:v>0.606412037037037</c:v>
                </c:pt>
                <c:pt idx="2328">
                  <c:v>0.6065277777777778</c:v>
                </c:pt>
                <c:pt idx="2329">
                  <c:v>0.6066435185185185</c:v>
                </c:pt>
                <c:pt idx="2330">
                  <c:v>0.6067592592592593</c:v>
                </c:pt>
                <c:pt idx="2331">
                  <c:v>0.606875</c:v>
                </c:pt>
                <c:pt idx="2332">
                  <c:v>0.6069907407407408</c:v>
                </c:pt>
                <c:pt idx="2333">
                  <c:v>0.6071064814814815</c:v>
                </c:pt>
                <c:pt idx="2334">
                  <c:v>0.6072222222222222</c:v>
                </c:pt>
                <c:pt idx="2335">
                  <c:v>0.6073379629629629</c:v>
                </c:pt>
                <c:pt idx="2336">
                  <c:v>0.6074537037037037</c:v>
                </c:pt>
                <c:pt idx="2337">
                  <c:v>0.6075694444444445</c:v>
                </c:pt>
                <c:pt idx="2338">
                  <c:v>0.6076851851851852</c:v>
                </c:pt>
                <c:pt idx="2339">
                  <c:v>0.6078009259259259</c:v>
                </c:pt>
                <c:pt idx="2340">
                  <c:v>0.6079166666666667</c:v>
                </c:pt>
                <c:pt idx="2341">
                  <c:v>0.6080324074074074</c:v>
                </c:pt>
                <c:pt idx="2342">
                  <c:v>0.6081481481481482</c:v>
                </c:pt>
                <c:pt idx="2343">
                  <c:v>0.6082638888888888</c:v>
                </c:pt>
                <c:pt idx="2344">
                  <c:v>0.6083796296296297</c:v>
                </c:pt>
                <c:pt idx="2345">
                  <c:v>0.6084953703703704</c:v>
                </c:pt>
                <c:pt idx="2346">
                  <c:v>0.6086111111111111</c:v>
                </c:pt>
                <c:pt idx="2347">
                  <c:v>0.6087268518518518</c:v>
                </c:pt>
                <c:pt idx="2348">
                  <c:v>0.6088425925925925</c:v>
                </c:pt>
                <c:pt idx="2349">
                  <c:v>0.6089583333333334</c:v>
                </c:pt>
                <c:pt idx="2350">
                  <c:v>0.6090740740740741</c:v>
                </c:pt>
                <c:pt idx="2351">
                  <c:v>0.6091898148148148</c:v>
                </c:pt>
                <c:pt idx="2352">
                  <c:v>0.6093055555555555</c:v>
                </c:pt>
                <c:pt idx="2353">
                  <c:v>0.6094212962962963</c:v>
                </c:pt>
                <c:pt idx="2354">
                  <c:v>0.6095370370370371</c:v>
                </c:pt>
                <c:pt idx="2355">
                  <c:v>0.6096527777777777</c:v>
                </c:pt>
                <c:pt idx="2356">
                  <c:v>0.6097685185185185</c:v>
                </c:pt>
                <c:pt idx="2357">
                  <c:v>0.6098842592592593</c:v>
                </c:pt>
                <c:pt idx="2358">
                  <c:v>0.61</c:v>
                </c:pt>
                <c:pt idx="2359">
                  <c:v>0.6101157407407407</c:v>
                </c:pt>
                <c:pt idx="2360">
                  <c:v>0.6102314814814814</c:v>
                </c:pt>
                <c:pt idx="2361">
                  <c:v>0.6103472222222223</c:v>
                </c:pt>
                <c:pt idx="2362">
                  <c:v>0.610462962962963</c:v>
                </c:pt>
                <c:pt idx="2363">
                  <c:v>0.6105787037037037</c:v>
                </c:pt>
                <c:pt idx="2364">
                  <c:v>0.6106944444444444</c:v>
                </c:pt>
                <c:pt idx="2365">
                  <c:v>0.6108101851851852</c:v>
                </c:pt>
                <c:pt idx="2366">
                  <c:v>0.610925925925926</c:v>
                </c:pt>
                <c:pt idx="2367">
                  <c:v>0.6110416666666666</c:v>
                </c:pt>
                <c:pt idx="2368">
                  <c:v>0.6111574074074074</c:v>
                </c:pt>
                <c:pt idx="2369">
                  <c:v>0.6112731481481481</c:v>
                </c:pt>
                <c:pt idx="2370">
                  <c:v>0.6113888888888889</c:v>
                </c:pt>
                <c:pt idx="2371">
                  <c:v>0.6115046296296297</c:v>
                </c:pt>
                <c:pt idx="2372">
                  <c:v>0.6116203703703703</c:v>
                </c:pt>
                <c:pt idx="2373">
                  <c:v>0.6117361111111111</c:v>
                </c:pt>
                <c:pt idx="2374">
                  <c:v>0.6118518518518519</c:v>
                </c:pt>
                <c:pt idx="2375">
                  <c:v>0.6119675925925926</c:v>
                </c:pt>
                <c:pt idx="2376">
                  <c:v>0.6120833333333333</c:v>
                </c:pt>
                <c:pt idx="2377">
                  <c:v>0.612199074074074</c:v>
                </c:pt>
                <c:pt idx="2378">
                  <c:v>0.6123148148148149</c:v>
                </c:pt>
                <c:pt idx="2379">
                  <c:v>0.6124305555555556</c:v>
                </c:pt>
                <c:pt idx="2380">
                  <c:v>0.6125462962962963</c:v>
                </c:pt>
                <c:pt idx="2381">
                  <c:v>0.612662037037037</c:v>
                </c:pt>
                <c:pt idx="2382">
                  <c:v>0.6127777777777778</c:v>
                </c:pt>
                <c:pt idx="2383">
                  <c:v>0.6128935185185186</c:v>
                </c:pt>
                <c:pt idx="2384">
                  <c:v>0.6130092592592592</c:v>
                </c:pt>
                <c:pt idx="2385">
                  <c:v>0.613125</c:v>
                </c:pt>
                <c:pt idx="2386">
                  <c:v>0.6132407407407408</c:v>
                </c:pt>
                <c:pt idx="2387">
                  <c:v>0.6133564814814815</c:v>
                </c:pt>
                <c:pt idx="2388">
                  <c:v>0.6134722222222222</c:v>
                </c:pt>
                <c:pt idx="2389">
                  <c:v>0.6135879629629629</c:v>
                </c:pt>
                <c:pt idx="2390">
                  <c:v>0.6137037037037038</c:v>
                </c:pt>
                <c:pt idx="2391">
                  <c:v>0.6138194444444445</c:v>
                </c:pt>
                <c:pt idx="2392">
                  <c:v>0.6139351851851852</c:v>
                </c:pt>
                <c:pt idx="2393">
                  <c:v>0.6140509259259259</c:v>
                </c:pt>
                <c:pt idx="2394">
                  <c:v>0.6141666666666666</c:v>
                </c:pt>
                <c:pt idx="2395">
                  <c:v>0.6142824074074075</c:v>
                </c:pt>
                <c:pt idx="2396">
                  <c:v>0.6143981481481481</c:v>
                </c:pt>
                <c:pt idx="2397">
                  <c:v>0.6145138888888889</c:v>
                </c:pt>
                <c:pt idx="2398">
                  <c:v>0.6146296296296296</c:v>
                </c:pt>
                <c:pt idx="2399">
                  <c:v>0.6147453703703704</c:v>
                </c:pt>
                <c:pt idx="2400">
                  <c:v>0.6148611111111111</c:v>
                </c:pt>
                <c:pt idx="2401">
                  <c:v>0.6149768518518518</c:v>
                </c:pt>
                <c:pt idx="2402">
                  <c:v>0.6150925925925926</c:v>
                </c:pt>
                <c:pt idx="2403">
                  <c:v>0.6152083333333334</c:v>
                </c:pt>
                <c:pt idx="2404">
                  <c:v>0.6153240740740741</c:v>
                </c:pt>
                <c:pt idx="2405">
                  <c:v>0.6154398148148148</c:v>
                </c:pt>
                <c:pt idx="2406">
                  <c:v>0.6155555555555555</c:v>
                </c:pt>
                <c:pt idx="2407">
                  <c:v>0.6156712962962964</c:v>
                </c:pt>
                <c:pt idx="2408">
                  <c:v>0.615787037037037</c:v>
                </c:pt>
                <c:pt idx="2409">
                  <c:v>0.6159027777777778</c:v>
                </c:pt>
                <c:pt idx="2410">
                  <c:v>0.6160185185185185</c:v>
                </c:pt>
                <c:pt idx="2411">
                  <c:v>0.6161342592592592</c:v>
                </c:pt>
                <c:pt idx="2412">
                  <c:v>0.61625</c:v>
                </c:pt>
                <c:pt idx="2413">
                  <c:v>0.6163657407407407</c:v>
                </c:pt>
                <c:pt idx="2414">
                  <c:v>0.6164814814814815</c:v>
                </c:pt>
                <c:pt idx="2415">
                  <c:v>0.6165972222222222</c:v>
                </c:pt>
                <c:pt idx="2416">
                  <c:v>0.616712962962963</c:v>
                </c:pt>
                <c:pt idx="2417">
                  <c:v>0.6168287037037037</c:v>
                </c:pt>
                <c:pt idx="2418">
                  <c:v>0.6169444444444444</c:v>
                </c:pt>
                <c:pt idx="2419">
                  <c:v>0.6170601851851852</c:v>
                </c:pt>
                <c:pt idx="2420">
                  <c:v>0.617175925925926</c:v>
                </c:pt>
                <c:pt idx="2421">
                  <c:v>0.6172916666666667</c:v>
                </c:pt>
                <c:pt idx="2422">
                  <c:v>0.6174074074074074</c:v>
                </c:pt>
                <c:pt idx="2423">
                  <c:v>0.6175231481481481</c:v>
                </c:pt>
                <c:pt idx="2424">
                  <c:v>0.617638888888889</c:v>
                </c:pt>
                <c:pt idx="2425">
                  <c:v>0.6177546296296296</c:v>
                </c:pt>
                <c:pt idx="2426">
                  <c:v>0.6178703703703704</c:v>
                </c:pt>
                <c:pt idx="2427">
                  <c:v>0.6179861111111111</c:v>
                </c:pt>
                <c:pt idx="2428">
                  <c:v>0.6181018518518518</c:v>
                </c:pt>
                <c:pt idx="2429">
                  <c:v>0.6182175925925926</c:v>
                </c:pt>
                <c:pt idx="2430">
                  <c:v>0.6183333333333333</c:v>
                </c:pt>
                <c:pt idx="2431">
                  <c:v>0.6184490740740741</c:v>
                </c:pt>
                <c:pt idx="2432">
                  <c:v>0.6185648148148148</c:v>
                </c:pt>
                <c:pt idx="2433">
                  <c:v>0.6186805555555556</c:v>
                </c:pt>
                <c:pt idx="2434">
                  <c:v>0.6187962962962963</c:v>
                </c:pt>
                <c:pt idx="2435">
                  <c:v>0.618912037037037</c:v>
                </c:pt>
                <c:pt idx="2436">
                  <c:v>0.6190277777777778</c:v>
                </c:pt>
                <c:pt idx="2437">
                  <c:v>0.6191435185185185</c:v>
                </c:pt>
                <c:pt idx="2438">
                  <c:v>0.6192592592592593</c:v>
                </c:pt>
                <c:pt idx="2439">
                  <c:v>0.619375</c:v>
                </c:pt>
                <c:pt idx="2440">
                  <c:v>0.6194907407407407</c:v>
                </c:pt>
                <c:pt idx="2441">
                  <c:v>0.6196064814814815</c:v>
                </c:pt>
                <c:pt idx="2442">
                  <c:v>0.6197222222222222</c:v>
                </c:pt>
                <c:pt idx="2443">
                  <c:v>0.619837962962963</c:v>
                </c:pt>
                <c:pt idx="2444">
                  <c:v>0.6199537037037037</c:v>
                </c:pt>
                <c:pt idx="2445">
                  <c:v>0.6200694444444445</c:v>
                </c:pt>
                <c:pt idx="2446">
                  <c:v>0.6201851851851852</c:v>
                </c:pt>
                <c:pt idx="2447">
                  <c:v>0.6203009259259259</c:v>
                </c:pt>
                <c:pt idx="2448">
                  <c:v>0.6204166666666667</c:v>
                </c:pt>
                <c:pt idx="2449">
                  <c:v>0.6205324074074073</c:v>
                </c:pt>
                <c:pt idx="2450">
                  <c:v>0.6206481481481482</c:v>
                </c:pt>
                <c:pt idx="2451">
                  <c:v>0.6207638888888889</c:v>
                </c:pt>
                <c:pt idx="2452">
                  <c:v>0.6208796296296296</c:v>
                </c:pt>
                <c:pt idx="2453">
                  <c:v>0.6209953703703703</c:v>
                </c:pt>
                <c:pt idx="2454">
                  <c:v>0.6211111111111111</c:v>
                </c:pt>
                <c:pt idx="2455">
                  <c:v>0.6212268518518519</c:v>
                </c:pt>
                <c:pt idx="2456">
                  <c:v>0.6213425925925926</c:v>
                </c:pt>
                <c:pt idx="2457">
                  <c:v>0.6214583333333333</c:v>
                </c:pt>
                <c:pt idx="2458">
                  <c:v>0.6215740740740741</c:v>
                </c:pt>
                <c:pt idx="2459">
                  <c:v>0.6216898148148148</c:v>
                </c:pt>
                <c:pt idx="2460">
                  <c:v>0.6218055555555556</c:v>
                </c:pt>
                <c:pt idx="2461">
                  <c:v>0.6219212962962963</c:v>
                </c:pt>
                <c:pt idx="2462">
                  <c:v>0.622037037037037</c:v>
                </c:pt>
                <c:pt idx="2463">
                  <c:v>0.6221527777777778</c:v>
                </c:pt>
                <c:pt idx="2464">
                  <c:v>0.6222685185185185</c:v>
                </c:pt>
                <c:pt idx="2465">
                  <c:v>0.6223842592592593</c:v>
                </c:pt>
                <c:pt idx="2466">
                  <c:v>0.6225</c:v>
                </c:pt>
                <c:pt idx="2467">
                  <c:v>0.6226157407407408</c:v>
                </c:pt>
                <c:pt idx="2468">
                  <c:v>0.6227314814814815</c:v>
                </c:pt>
                <c:pt idx="2469">
                  <c:v>0.6228472222222222</c:v>
                </c:pt>
                <c:pt idx="2470">
                  <c:v>0.6229629629629629</c:v>
                </c:pt>
                <c:pt idx="2471">
                  <c:v>0.6230787037037037</c:v>
                </c:pt>
                <c:pt idx="2472">
                  <c:v>0.6231944444444445</c:v>
                </c:pt>
                <c:pt idx="2473">
                  <c:v>0.6233101851851852</c:v>
                </c:pt>
                <c:pt idx="2474">
                  <c:v>0.6234259259259259</c:v>
                </c:pt>
                <c:pt idx="2475">
                  <c:v>0.6235416666666667</c:v>
                </c:pt>
                <c:pt idx="2476">
                  <c:v>0.6236574074074074</c:v>
                </c:pt>
                <c:pt idx="2477">
                  <c:v>0.6237731481481482</c:v>
                </c:pt>
                <c:pt idx="2478">
                  <c:v>0.6238888888888888</c:v>
                </c:pt>
                <c:pt idx="2479">
                  <c:v>0.6240046296296297</c:v>
                </c:pt>
                <c:pt idx="2480">
                  <c:v>0.6241203703703704</c:v>
                </c:pt>
                <c:pt idx="2481">
                  <c:v>0.6242361111111111</c:v>
                </c:pt>
                <c:pt idx="2482">
                  <c:v>0.6243518518518518</c:v>
                </c:pt>
                <c:pt idx="2483">
                  <c:v>0.6244675925925925</c:v>
                </c:pt>
                <c:pt idx="2484">
                  <c:v>0.6245833333333334</c:v>
                </c:pt>
                <c:pt idx="2485">
                  <c:v>0.6246990740740741</c:v>
                </c:pt>
                <c:pt idx="2486">
                  <c:v>0.6248148148148148</c:v>
                </c:pt>
                <c:pt idx="2487">
                  <c:v>0.6249305555555555</c:v>
                </c:pt>
                <c:pt idx="2488">
                  <c:v>0.6250462962962963</c:v>
                </c:pt>
                <c:pt idx="2489">
                  <c:v>0.6251620370370371</c:v>
                </c:pt>
                <c:pt idx="2490">
                  <c:v>0.6252777777777777</c:v>
                </c:pt>
                <c:pt idx="2491">
                  <c:v>0.6253935185185185</c:v>
                </c:pt>
                <c:pt idx="2492">
                  <c:v>0.6255092592592593</c:v>
                </c:pt>
                <c:pt idx="2493">
                  <c:v>0.625625</c:v>
                </c:pt>
                <c:pt idx="2494">
                  <c:v>0.6257407407407407</c:v>
                </c:pt>
                <c:pt idx="2495">
                  <c:v>0.6258564814814814</c:v>
                </c:pt>
                <c:pt idx="2496">
                  <c:v>0.6259722222222223</c:v>
                </c:pt>
                <c:pt idx="2497">
                  <c:v>0.626087962962963</c:v>
                </c:pt>
                <c:pt idx="2498">
                  <c:v>0.6262037037037037</c:v>
                </c:pt>
                <c:pt idx="2499">
                  <c:v>0.6263194444444444</c:v>
                </c:pt>
                <c:pt idx="2500">
                  <c:v>0.6264351851851852</c:v>
                </c:pt>
                <c:pt idx="2501">
                  <c:v>0.626550925925926</c:v>
                </c:pt>
                <c:pt idx="2502">
                  <c:v>0.6266666666666666</c:v>
                </c:pt>
                <c:pt idx="2503">
                  <c:v>0.6267824074074074</c:v>
                </c:pt>
                <c:pt idx="2504">
                  <c:v>0.6268981481481481</c:v>
                </c:pt>
                <c:pt idx="2505">
                  <c:v>0.6270138888888889</c:v>
                </c:pt>
                <c:pt idx="2506">
                  <c:v>0.6271296296296297</c:v>
                </c:pt>
                <c:pt idx="2507">
                  <c:v>0.6272453703703703</c:v>
                </c:pt>
                <c:pt idx="2508">
                  <c:v>0.6273611111111111</c:v>
                </c:pt>
                <c:pt idx="2509">
                  <c:v>0.6274768518518519</c:v>
                </c:pt>
                <c:pt idx="2510">
                  <c:v>0.6275925925925926</c:v>
                </c:pt>
                <c:pt idx="2511">
                  <c:v>0.6277083333333333</c:v>
                </c:pt>
                <c:pt idx="2512">
                  <c:v>0.627824074074074</c:v>
                </c:pt>
                <c:pt idx="2513">
                  <c:v>0.6279398148148149</c:v>
                </c:pt>
                <c:pt idx="2514">
                  <c:v>0.6280555555555556</c:v>
                </c:pt>
                <c:pt idx="2515">
                  <c:v>0.6281712962962963</c:v>
                </c:pt>
                <c:pt idx="2516">
                  <c:v>0.628287037037037</c:v>
                </c:pt>
                <c:pt idx="2517">
                  <c:v>0.6284027777777778</c:v>
                </c:pt>
                <c:pt idx="2518">
                  <c:v>0.6285185185185186</c:v>
                </c:pt>
                <c:pt idx="2519">
                  <c:v>0.6286342592592592</c:v>
                </c:pt>
                <c:pt idx="2520">
                  <c:v>0.62875</c:v>
                </c:pt>
                <c:pt idx="2521">
                  <c:v>0.6288657407407408</c:v>
                </c:pt>
                <c:pt idx="2522">
                  <c:v>0.6289814814814815</c:v>
                </c:pt>
                <c:pt idx="2523">
                  <c:v>0.6290972222222222</c:v>
                </c:pt>
                <c:pt idx="2524">
                  <c:v>0.6292129629629629</c:v>
                </c:pt>
                <c:pt idx="2525">
                  <c:v>0.6293287037037038</c:v>
                </c:pt>
                <c:pt idx="2526">
                  <c:v>0.6294444444444445</c:v>
                </c:pt>
                <c:pt idx="2527">
                  <c:v>0.6295601851851852</c:v>
                </c:pt>
                <c:pt idx="2528">
                  <c:v>0.6296759259259259</c:v>
                </c:pt>
                <c:pt idx="2529">
                  <c:v>0.6297916666666666</c:v>
                </c:pt>
                <c:pt idx="2530">
                  <c:v>0.6299074074074075</c:v>
                </c:pt>
                <c:pt idx="2531">
                  <c:v>0.6300231481481481</c:v>
                </c:pt>
                <c:pt idx="2532">
                  <c:v>0.6301388888888889</c:v>
                </c:pt>
                <c:pt idx="2533">
                  <c:v>0.6302546296296296</c:v>
                </c:pt>
                <c:pt idx="2534">
                  <c:v>0.6303703703703704</c:v>
                </c:pt>
                <c:pt idx="2535">
                  <c:v>0.6304861111111111</c:v>
                </c:pt>
                <c:pt idx="2536">
                  <c:v>0.6306018518518518</c:v>
                </c:pt>
                <c:pt idx="2537">
                  <c:v>0.6307175925925926</c:v>
                </c:pt>
                <c:pt idx="2538">
                  <c:v>0.6308333333333334</c:v>
                </c:pt>
                <c:pt idx="2539">
                  <c:v>0.6309490740740741</c:v>
                </c:pt>
                <c:pt idx="2540">
                  <c:v>0.6310648148148148</c:v>
                </c:pt>
                <c:pt idx="2541">
                  <c:v>0.6311805555555555</c:v>
                </c:pt>
                <c:pt idx="2542">
                  <c:v>0.6312962962962964</c:v>
                </c:pt>
                <c:pt idx="2543">
                  <c:v>0.631412037037037</c:v>
                </c:pt>
                <c:pt idx="2544">
                  <c:v>0.6315277777777778</c:v>
                </c:pt>
                <c:pt idx="2545">
                  <c:v>0.6316435185185185</c:v>
                </c:pt>
                <c:pt idx="2546">
                  <c:v>0.6317592592592592</c:v>
                </c:pt>
                <c:pt idx="2547">
                  <c:v>0.6318634259259259</c:v>
                </c:pt>
                <c:pt idx="2548">
                  <c:v>0.6319791666666666</c:v>
                </c:pt>
                <c:pt idx="2549">
                  <c:v>0.6320949074074075</c:v>
                </c:pt>
                <c:pt idx="2550">
                  <c:v>0.6322106481481481</c:v>
                </c:pt>
                <c:pt idx="2551">
                  <c:v>0.6323263888888889</c:v>
                </c:pt>
                <c:pt idx="2552">
                  <c:v>0.6324421296296296</c:v>
                </c:pt>
                <c:pt idx="2553">
                  <c:v>0.6325578703703704</c:v>
                </c:pt>
                <c:pt idx="2554">
                  <c:v>0.6326736111111111</c:v>
                </c:pt>
                <c:pt idx="2555">
                  <c:v>0.6327893518518518</c:v>
                </c:pt>
                <c:pt idx="2556">
                  <c:v>0.6329050925925926</c:v>
                </c:pt>
                <c:pt idx="2557">
                  <c:v>0.6330208333333334</c:v>
                </c:pt>
                <c:pt idx="2558">
                  <c:v>0.6331365740740741</c:v>
                </c:pt>
                <c:pt idx="2559">
                  <c:v>0.6332523148148148</c:v>
                </c:pt>
                <c:pt idx="2560">
                  <c:v>0.6333680555555555</c:v>
                </c:pt>
                <c:pt idx="2561">
                  <c:v>0.6334837962962964</c:v>
                </c:pt>
                <c:pt idx="2562">
                  <c:v>0.633599537037037</c:v>
                </c:pt>
                <c:pt idx="2563">
                  <c:v>0.6337152777777778</c:v>
                </c:pt>
                <c:pt idx="2564">
                  <c:v>0.6338310185185185</c:v>
                </c:pt>
                <c:pt idx="2565">
                  <c:v>0.6339467592592593</c:v>
                </c:pt>
                <c:pt idx="2566">
                  <c:v>0.6340625</c:v>
                </c:pt>
                <c:pt idx="2567">
                  <c:v>0.6341782407407407</c:v>
                </c:pt>
                <c:pt idx="2568">
                  <c:v>0.6342939814814815</c:v>
                </c:pt>
                <c:pt idx="2569">
                  <c:v>0.6344097222222222</c:v>
                </c:pt>
                <c:pt idx="2570">
                  <c:v>0.634525462962963</c:v>
                </c:pt>
                <c:pt idx="2571">
                  <c:v>0.6346412037037037</c:v>
                </c:pt>
                <c:pt idx="2572">
                  <c:v>0.6347569444444444</c:v>
                </c:pt>
                <c:pt idx="2573">
                  <c:v>0.6348726851851852</c:v>
                </c:pt>
                <c:pt idx="2574">
                  <c:v>0.6349884259259259</c:v>
                </c:pt>
                <c:pt idx="2575">
                  <c:v>0.6351041666666667</c:v>
                </c:pt>
                <c:pt idx="2576">
                  <c:v>0.6352199074074074</c:v>
                </c:pt>
                <c:pt idx="2577">
                  <c:v>0.6353356481481481</c:v>
                </c:pt>
                <c:pt idx="2578">
                  <c:v>0.6354513888888889</c:v>
                </c:pt>
                <c:pt idx="2579">
                  <c:v>0.6355671296296296</c:v>
                </c:pt>
                <c:pt idx="2580">
                  <c:v>0.6356828703703704</c:v>
                </c:pt>
                <c:pt idx="2581">
                  <c:v>0.6357986111111111</c:v>
                </c:pt>
                <c:pt idx="2582">
                  <c:v>0.6359143518518519</c:v>
                </c:pt>
                <c:pt idx="2583">
                  <c:v>0.6360300925925926</c:v>
                </c:pt>
                <c:pt idx="2584">
                  <c:v>0.6361458333333333</c:v>
                </c:pt>
                <c:pt idx="2585">
                  <c:v>0.6362615740740741</c:v>
                </c:pt>
                <c:pt idx="2586">
                  <c:v>0.6363773148148147</c:v>
                </c:pt>
                <c:pt idx="2587">
                  <c:v>0.6364930555555556</c:v>
                </c:pt>
                <c:pt idx="2588">
                  <c:v>0.6366087962962963</c:v>
                </c:pt>
                <c:pt idx="2589">
                  <c:v>0.636724537037037</c:v>
                </c:pt>
                <c:pt idx="2590">
                  <c:v>0.6368402777777779</c:v>
                </c:pt>
                <c:pt idx="2591">
                  <c:v>0.6369560185185185</c:v>
                </c:pt>
                <c:pt idx="2592">
                  <c:v>0.6370717592592593</c:v>
                </c:pt>
                <c:pt idx="2593">
                  <c:v>0.6371875</c:v>
                </c:pt>
                <c:pt idx="2594">
                  <c:v>0.6373032407407407</c:v>
                </c:pt>
                <c:pt idx="2595">
                  <c:v>0.6374189814814815</c:v>
                </c:pt>
                <c:pt idx="2596">
                  <c:v>0.6375347222222222</c:v>
                </c:pt>
                <c:pt idx="2597">
                  <c:v>0.637650462962963</c:v>
                </c:pt>
                <c:pt idx="2598">
                  <c:v>0.6377662037037037</c:v>
                </c:pt>
                <c:pt idx="2599">
                  <c:v>0.6378819444444445</c:v>
                </c:pt>
                <c:pt idx="2600">
                  <c:v>0.6379976851851852</c:v>
                </c:pt>
                <c:pt idx="2601">
                  <c:v>0.6381134259259259</c:v>
                </c:pt>
                <c:pt idx="2602">
                  <c:v>0.6382291666666667</c:v>
                </c:pt>
                <c:pt idx="2603">
                  <c:v>0.6383449074074073</c:v>
                </c:pt>
                <c:pt idx="2604">
                  <c:v>0.6384606481481482</c:v>
                </c:pt>
                <c:pt idx="2605">
                  <c:v>0.6385763888888889</c:v>
                </c:pt>
                <c:pt idx="2606">
                  <c:v>0.6386921296296296</c:v>
                </c:pt>
                <c:pt idx="2607">
                  <c:v>0.6388078703703703</c:v>
                </c:pt>
                <c:pt idx="2608">
                  <c:v>0.6389236111111111</c:v>
                </c:pt>
                <c:pt idx="2609">
                  <c:v>0.6390393518518519</c:v>
                </c:pt>
                <c:pt idx="2610">
                  <c:v>0.6391550925925926</c:v>
                </c:pt>
                <c:pt idx="2611">
                  <c:v>0.6392708333333333</c:v>
                </c:pt>
                <c:pt idx="2612">
                  <c:v>0.6393865740740741</c:v>
                </c:pt>
                <c:pt idx="2613">
                  <c:v>0.6395023148148148</c:v>
                </c:pt>
                <c:pt idx="2614">
                  <c:v>0.6396180555555556</c:v>
                </c:pt>
                <c:pt idx="2615">
                  <c:v>0.6397337962962962</c:v>
                </c:pt>
                <c:pt idx="2616">
                  <c:v>0.6398495370370371</c:v>
                </c:pt>
                <c:pt idx="2617">
                  <c:v>0.6399652777777778</c:v>
                </c:pt>
                <c:pt idx="2618">
                  <c:v>0.6400810185185185</c:v>
                </c:pt>
                <c:pt idx="2619">
                  <c:v>0.6401967592592592</c:v>
                </c:pt>
                <c:pt idx="2620">
                  <c:v>0.6403125</c:v>
                </c:pt>
                <c:pt idx="2621">
                  <c:v>0.6404282407407408</c:v>
                </c:pt>
                <c:pt idx="2622">
                  <c:v>0.6405439814814815</c:v>
                </c:pt>
                <c:pt idx="2623">
                  <c:v>0.6406597222222222</c:v>
                </c:pt>
                <c:pt idx="2624">
                  <c:v>0.640775462962963</c:v>
                </c:pt>
                <c:pt idx="2625">
                  <c:v>0.6408912037037037</c:v>
                </c:pt>
                <c:pt idx="2626">
                  <c:v>0.6410069444444445</c:v>
                </c:pt>
                <c:pt idx="2627">
                  <c:v>0.6411226851851851</c:v>
                </c:pt>
                <c:pt idx="2628">
                  <c:v>0.641238425925926</c:v>
                </c:pt>
                <c:pt idx="2629">
                  <c:v>0.6413541666666667</c:v>
                </c:pt>
                <c:pt idx="2630">
                  <c:v>0.6414699074074074</c:v>
                </c:pt>
                <c:pt idx="2631">
                  <c:v>0.6415856481481481</c:v>
                </c:pt>
                <c:pt idx="2632">
                  <c:v>0.6417013888888888</c:v>
                </c:pt>
                <c:pt idx="2633">
                  <c:v>0.6418171296296297</c:v>
                </c:pt>
                <c:pt idx="2634">
                  <c:v>0.6419328703703704</c:v>
                </c:pt>
                <c:pt idx="2635">
                  <c:v>0.6420486111111111</c:v>
                </c:pt>
                <c:pt idx="2636">
                  <c:v>0.6421643518518518</c:v>
                </c:pt>
                <c:pt idx="2637">
                  <c:v>0.6422800925925926</c:v>
                </c:pt>
                <c:pt idx="2638">
                  <c:v>0.6423958333333334</c:v>
                </c:pt>
                <c:pt idx="2639">
                  <c:v>0.642511574074074</c:v>
                </c:pt>
                <c:pt idx="2640">
                  <c:v>0.6426273148148148</c:v>
                </c:pt>
                <c:pt idx="2641">
                  <c:v>0.6427430555555556</c:v>
                </c:pt>
                <c:pt idx="2642">
                  <c:v>0.6428587962962963</c:v>
                </c:pt>
                <c:pt idx="2643">
                  <c:v>0.6429745370370371</c:v>
                </c:pt>
                <c:pt idx="2644">
                  <c:v>0.6430902777777777</c:v>
                </c:pt>
                <c:pt idx="2645">
                  <c:v>0.6432060185185186</c:v>
                </c:pt>
                <c:pt idx="2646">
                  <c:v>0.6433217592592593</c:v>
                </c:pt>
                <c:pt idx="2647">
                  <c:v>0.6434375</c:v>
                </c:pt>
                <c:pt idx="2648">
                  <c:v>0.6435532407407407</c:v>
                </c:pt>
                <c:pt idx="2649">
                  <c:v>0.6436689814814814</c:v>
                </c:pt>
                <c:pt idx="2650">
                  <c:v>0.6437847222222223</c:v>
                </c:pt>
                <c:pt idx="2651">
                  <c:v>0.643900462962963</c:v>
                </c:pt>
                <c:pt idx="2652">
                  <c:v>0.6440162037037037</c:v>
                </c:pt>
                <c:pt idx="2653">
                  <c:v>0.6441319444444444</c:v>
                </c:pt>
                <c:pt idx="2654">
                  <c:v>0.6442476851851852</c:v>
                </c:pt>
                <c:pt idx="2655">
                  <c:v>0.644363425925926</c:v>
                </c:pt>
                <c:pt idx="2656">
                  <c:v>0.6444791666666666</c:v>
                </c:pt>
                <c:pt idx="2657">
                  <c:v>0.6445949074074074</c:v>
                </c:pt>
                <c:pt idx="2658">
                  <c:v>0.6447106481481482</c:v>
                </c:pt>
                <c:pt idx="2659">
                  <c:v>0.6448263888888889</c:v>
                </c:pt>
                <c:pt idx="2660">
                  <c:v>0.6449421296296296</c:v>
                </c:pt>
                <c:pt idx="2661">
                  <c:v>0.6450578703703703</c:v>
                </c:pt>
                <c:pt idx="2662">
                  <c:v>0.6451736111111112</c:v>
                </c:pt>
                <c:pt idx="2663">
                  <c:v>0.6452893518518519</c:v>
                </c:pt>
                <c:pt idx="2664">
                  <c:v>0.6454050925925926</c:v>
                </c:pt>
                <c:pt idx="2665">
                  <c:v>0.6455208333333333</c:v>
                </c:pt>
                <c:pt idx="2666">
                  <c:v>0.645636574074074</c:v>
                </c:pt>
                <c:pt idx="2667">
                  <c:v>0.6457523148148149</c:v>
                </c:pt>
                <c:pt idx="2668">
                  <c:v>0.6458680555555555</c:v>
                </c:pt>
                <c:pt idx="2669">
                  <c:v>0.6459837962962963</c:v>
                </c:pt>
                <c:pt idx="2670">
                  <c:v>0.646099537037037</c:v>
                </c:pt>
                <c:pt idx="2671">
                  <c:v>0.6462152777777778</c:v>
                </c:pt>
                <c:pt idx="2672">
                  <c:v>0.6463310185185185</c:v>
                </c:pt>
                <c:pt idx="2673">
                  <c:v>0.6464467592592592</c:v>
                </c:pt>
                <c:pt idx="2674">
                  <c:v>0.6465625</c:v>
                </c:pt>
                <c:pt idx="2675">
                  <c:v>0.6466782407407408</c:v>
                </c:pt>
                <c:pt idx="2676">
                  <c:v>0.6467939814814815</c:v>
                </c:pt>
                <c:pt idx="2677">
                  <c:v>0.6469097222222222</c:v>
                </c:pt>
                <c:pt idx="2678">
                  <c:v>0.6470254629629629</c:v>
                </c:pt>
                <c:pt idx="2679">
                  <c:v>0.6471412037037038</c:v>
                </c:pt>
                <c:pt idx="2680">
                  <c:v>0.6472569444444444</c:v>
                </c:pt>
                <c:pt idx="2681">
                  <c:v>0.6473726851851852</c:v>
                </c:pt>
                <c:pt idx="2682">
                  <c:v>0.6474884259259259</c:v>
                </c:pt>
                <c:pt idx="2683">
                  <c:v>0.6476041666666666</c:v>
                </c:pt>
                <c:pt idx="2684">
                  <c:v>0.6477199074074075</c:v>
                </c:pt>
                <c:pt idx="2685">
                  <c:v>0.6478356481481481</c:v>
                </c:pt>
                <c:pt idx="2686">
                  <c:v>0.6479513888888889</c:v>
                </c:pt>
                <c:pt idx="2687">
                  <c:v>0.6480671296296296</c:v>
                </c:pt>
                <c:pt idx="2688">
                  <c:v>0.6481828703703704</c:v>
                </c:pt>
                <c:pt idx="2689">
                  <c:v>0.6482986111111111</c:v>
                </c:pt>
                <c:pt idx="2690">
                  <c:v>0.6484143518518518</c:v>
                </c:pt>
                <c:pt idx="2691">
                  <c:v>0.6485300925925926</c:v>
                </c:pt>
                <c:pt idx="2692">
                  <c:v>0.6486458333333334</c:v>
                </c:pt>
                <c:pt idx="2693">
                  <c:v>0.6487615740740741</c:v>
                </c:pt>
                <c:pt idx="2694">
                  <c:v>0.6488773148148148</c:v>
                </c:pt>
                <c:pt idx="2695">
                  <c:v>0.6489930555555555</c:v>
                </c:pt>
                <c:pt idx="2696">
                  <c:v>0.6491087962962964</c:v>
                </c:pt>
                <c:pt idx="2697">
                  <c:v>0.649224537037037</c:v>
                </c:pt>
                <c:pt idx="2698">
                  <c:v>0.6493402777777778</c:v>
                </c:pt>
                <c:pt idx="2699">
                  <c:v>0.6494560185185185</c:v>
                </c:pt>
                <c:pt idx="2700">
                  <c:v>0.6495717592592593</c:v>
                </c:pt>
                <c:pt idx="2701">
                  <c:v>0.6496875</c:v>
                </c:pt>
                <c:pt idx="2702">
                  <c:v>0.6498032407407407</c:v>
                </c:pt>
                <c:pt idx="2703">
                  <c:v>0.6499189814814815</c:v>
                </c:pt>
                <c:pt idx="2704">
                  <c:v>0.6500347222222222</c:v>
                </c:pt>
                <c:pt idx="2705">
                  <c:v>0.650150462962963</c:v>
                </c:pt>
                <c:pt idx="2706">
                  <c:v>0.6502662037037037</c:v>
                </c:pt>
                <c:pt idx="2707">
                  <c:v>0.6503819444444444</c:v>
                </c:pt>
                <c:pt idx="2708">
                  <c:v>0.6504976851851852</c:v>
                </c:pt>
                <c:pt idx="2709">
                  <c:v>0.6506134259259259</c:v>
                </c:pt>
                <c:pt idx="2710">
                  <c:v>0.6507291666666667</c:v>
                </c:pt>
                <c:pt idx="2711">
                  <c:v>0.6508449074074074</c:v>
                </c:pt>
                <c:pt idx="2712">
                  <c:v>0.6509606481481481</c:v>
                </c:pt>
                <c:pt idx="2713">
                  <c:v>0.6510763888888889</c:v>
                </c:pt>
                <c:pt idx="2714">
                  <c:v>0.6511921296296296</c:v>
                </c:pt>
                <c:pt idx="2715">
                  <c:v>0.6513078703703704</c:v>
                </c:pt>
                <c:pt idx="2716">
                  <c:v>0.6514236111111111</c:v>
                </c:pt>
                <c:pt idx="2717">
                  <c:v>0.6515393518518519</c:v>
                </c:pt>
                <c:pt idx="2718">
                  <c:v>0.6516550925925926</c:v>
                </c:pt>
                <c:pt idx="2719">
                  <c:v>0.6517708333333333</c:v>
                </c:pt>
                <c:pt idx="2720">
                  <c:v>0.6518865740740741</c:v>
                </c:pt>
                <c:pt idx="2721">
                  <c:v>0.6520023148148147</c:v>
                </c:pt>
                <c:pt idx="2722">
                  <c:v>0.6521180555555556</c:v>
                </c:pt>
                <c:pt idx="2723">
                  <c:v>0.6522337962962963</c:v>
                </c:pt>
                <c:pt idx="2724">
                  <c:v>0.652349537037037</c:v>
                </c:pt>
                <c:pt idx="2725">
                  <c:v>0.6524652777777777</c:v>
                </c:pt>
                <c:pt idx="2726">
                  <c:v>0.6525810185185185</c:v>
                </c:pt>
                <c:pt idx="2727">
                  <c:v>0.6526967592592593</c:v>
                </c:pt>
                <c:pt idx="2728">
                  <c:v>0.6528125</c:v>
                </c:pt>
                <c:pt idx="2729">
                  <c:v>0.6529282407407407</c:v>
                </c:pt>
                <c:pt idx="2730">
                  <c:v>0.6530439814814815</c:v>
                </c:pt>
                <c:pt idx="2731">
                  <c:v>0.6531597222222222</c:v>
                </c:pt>
                <c:pt idx="2732">
                  <c:v>0.653275462962963</c:v>
                </c:pt>
                <c:pt idx="2733">
                  <c:v>0.6533912037037037</c:v>
                </c:pt>
                <c:pt idx="2734">
                  <c:v>0.6535069444444445</c:v>
                </c:pt>
                <c:pt idx="2735">
                  <c:v>0.6536226851851852</c:v>
                </c:pt>
                <c:pt idx="2736">
                  <c:v>0.6537384259259259</c:v>
                </c:pt>
                <c:pt idx="2737">
                  <c:v>0.6538541666666667</c:v>
                </c:pt>
                <c:pt idx="2738">
                  <c:v>0.6539699074074073</c:v>
                </c:pt>
                <c:pt idx="2739">
                  <c:v>0.6540856481481482</c:v>
                </c:pt>
                <c:pt idx="2740">
                  <c:v>0.6542013888888889</c:v>
                </c:pt>
                <c:pt idx="2741">
                  <c:v>0.6543171296296296</c:v>
                </c:pt>
                <c:pt idx="2742">
                  <c:v>0.6544328703703703</c:v>
                </c:pt>
                <c:pt idx="2743">
                  <c:v>0.6545486111111111</c:v>
                </c:pt>
                <c:pt idx="2744">
                  <c:v>0.6546643518518519</c:v>
                </c:pt>
                <c:pt idx="2745">
                  <c:v>0.6547800925925926</c:v>
                </c:pt>
                <c:pt idx="2746">
                  <c:v>0.6548958333333333</c:v>
                </c:pt>
                <c:pt idx="2747">
                  <c:v>0.6550115740740741</c:v>
                </c:pt>
                <c:pt idx="2748">
                  <c:v>0.6551273148148148</c:v>
                </c:pt>
                <c:pt idx="2749">
                  <c:v>0.6552430555555556</c:v>
                </c:pt>
                <c:pt idx="2750">
                  <c:v>0.6553587962962962</c:v>
                </c:pt>
                <c:pt idx="2751">
                  <c:v>0.6554745370370371</c:v>
                </c:pt>
                <c:pt idx="2752">
                  <c:v>0.6555902777777778</c:v>
                </c:pt>
                <c:pt idx="2753">
                  <c:v>0.6557060185185185</c:v>
                </c:pt>
                <c:pt idx="2754">
                  <c:v>0.6558217592592592</c:v>
                </c:pt>
                <c:pt idx="2755">
                  <c:v>0.6559375</c:v>
                </c:pt>
                <c:pt idx="2756">
                  <c:v>0.6560532407407408</c:v>
                </c:pt>
                <c:pt idx="2757">
                  <c:v>0.6561689814814815</c:v>
                </c:pt>
                <c:pt idx="2758">
                  <c:v>0.6562847222222222</c:v>
                </c:pt>
                <c:pt idx="2759">
                  <c:v>0.656400462962963</c:v>
                </c:pt>
                <c:pt idx="2760">
                  <c:v>0.6565162037037037</c:v>
                </c:pt>
                <c:pt idx="2761">
                  <c:v>0.6566319444444445</c:v>
                </c:pt>
                <c:pt idx="2762">
                  <c:v>0.6567476851851851</c:v>
                </c:pt>
                <c:pt idx="2763">
                  <c:v>0.656863425925926</c:v>
                </c:pt>
                <c:pt idx="2764">
                  <c:v>0.6569791666666667</c:v>
                </c:pt>
                <c:pt idx="2765">
                  <c:v>0.6570949074074074</c:v>
                </c:pt>
                <c:pt idx="2766">
                  <c:v>0.6572106481481481</c:v>
                </c:pt>
                <c:pt idx="2767">
                  <c:v>0.6573263888888888</c:v>
                </c:pt>
                <c:pt idx="2768">
                  <c:v>0.6574421296296297</c:v>
                </c:pt>
                <c:pt idx="2769">
                  <c:v>0.6575578703703704</c:v>
                </c:pt>
                <c:pt idx="2770">
                  <c:v>0.6576736111111111</c:v>
                </c:pt>
                <c:pt idx="2771">
                  <c:v>0.6577893518518518</c:v>
                </c:pt>
                <c:pt idx="2772">
                  <c:v>0.6579050925925926</c:v>
                </c:pt>
                <c:pt idx="2773">
                  <c:v>0.6580208333333334</c:v>
                </c:pt>
                <c:pt idx="2774">
                  <c:v>0.6581365740740741</c:v>
                </c:pt>
                <c:pt idx="2775">
                  <c:v>0.6582523148148148</c:v>
                </c:pt>
                <c:pt idx="2776">
                  <c:v>0.6583680555555556</c:v>
                </c:pt>
                <c:pt idx="2777">
                  <c:v>0.6584837962962963</c:v>
                </c:pt>
                <c:pt idx="2778">
                  <c:v>0.6585995370370371</c:v>
                </c:pt>
                <c:pt idx="2779">
                  <c:v>0.6587152777777777</c:v>
                </c:pt>
                <c:pt idx="2780">
                  <c:v>0.6588310185185186</c:v>
                </c:pt>
                <c:pt idx="2781">
                  <c:v>0.6589467592592593</c:v>
                </c:pt>
                <c:pt idx="2782">
                  <c:v>0.6590625</c:v>
                </c:pt>
                <c:pt idx="2783">
                  <c:v>0.6591782407407407</c:v>
                </c:pt>
                <c:pt idx="2784">
                  <c:v>0.6592939814814814</c:v>
                </c:pt>
                <c:pt idx="2785">
                  <c:v>0.6594097222222223</c:v>
                </c:pt>
                <c:pt idx="2786">
                  <c:v>0.659525462962963</c:v>
                </c:pt>
                <c:pt idx="2787">
                  <c:v>0.6596412037037037</c:v>
                </c:pt>
                <c:pt idx="2788">
                  <c:v>0.6597569444444444</c:v>
                </c:pt>
                <c:pt idx="2789">
                  <c:v>0.6598726851851852</c:v>
                </c:pt>
                <c:pt idx="2790">
                  <c:v>0.659988425925926</c:v>
                </c:pt>
                <c:pt idx="2791">
                  <c:v>0.6601041666666666</c:v>
                </c:pt>
                <c:pt idx="2792">
                  <c:v>0.6602199074074074</c:v>
                </c:pt>
                <c:pt idx="2793">
                  <c:v>0.6603356481481482</c:v>
                </c:pt>
                <c:pt idx="2794">
                  <c:v>0.6604513888888889</c:v>
                </c:pt>
                <c:pt idx="2795">
                  <c:v>0.6605671296296296</c:v>
                </c:pt>
                <c:pt idx="2796">
                  <c:v>0.6606828703703703</c:v>
                </c:pt>
                <c:pt idx="2797">
                  <c:v>0.6607986111111112</c:v>
                </c:pt>
                <c:pt idx="2798">
                  <c:v>0.6609143518518519</c:v>
                </c:pt>
                <c:pt idx="2799">
                  <c:v>0.6610300925925926</c:v>
                </c:pt>
                <c:pt idx="2800">
                  <c:v>0.6611458333333333</c:v>
                </c:pt>
                <c:pt idx="2801">
                  <c:v>0.661261574074074</c:v>
                </c:pt>
                <c:pt idx="2802">
                  <c:v>0.6613773148148149</c:v>
                </c:pt>
                <c:pt idx="2803">
                  <c:v>0.6614930555555555</c:v>
                </c:pt>
                <c:pt idx="2804">
                  <c:v>0.6616087962962963</c:v>
                </c:pt>
                <c:pt idx="2805">
                  <c:v>0.661724537037037</c:v>
                </c:pt>
                <c:pt idx="2806">
                  <c:v>0.6618402777777778</c:v>
                </c:pt>
                <c:pt idx="2807">
                  <c:v>0.6619560185185185</c:v>
                </c:pt>
                <c:pt idx="2808">
                  <c:v>0.6620717592592592</c:v>
                </c:pt>
                <c:pt idx="2809">
                  <c:v>0.6621875</c:v>
                </c:pt>
                <c:pt idx="2810">
                  <c:v>0.6623032407407408</c:v>
                </c:pt>
                <c:pt idx="2811">
                  <c:v>0.6624189814814815</c:v>
                </c:pt>
                <c:pt idx="2812">
                  <c:v>0.6625347222222222</c:v>
                </c:pt>
                <c:pt idx="2813">
                  <c:v>0.6626504629629629</c:v>
                </c:pt>
                <c:pt idx="2814">
                  <c:v>0.6627662037037038</c:v>
                </c:pt>
                <c:pt idx="2815">
                  <c:v>0.6628819444444444</c:v>
                </c:pt>
                <c:pt idx="2816">
                  <c:v>0.6629976851851852</c:v>
                </c:pt>
                <c:pt idx="2817">
                  <c:v>0.6631134259259259</c:v>
                </c:pt>
                <c:pt idx="2818">
                  <c:v>0.6632291666666666</c:v>
                </c:pt>
                <c:pt idx="2819">
                  <c:v>0.6633449074074075</c:v>
                </c:pt>
                <c:pt idx="2820">
                  <c:v>0.6634606481481481</c:v>
                </c:pt>
                <c:pt idx="2821">
                  <c:v>0.6635763888888889</c:v>
                </c:pt>
                <c:pt idx="2822">
                  <c:v>0.6636921296296296</c:v>
                </c:pt>
                <c:pt idx="2823">
                  <c:v>0.6638078703703704</c:v>
                </c:pt>
                <c:pt idx="2824">
                  <c:v>0.6639236111111111</c:v>
                </c:pt>
                <c:pt idx="2825">
                  <c:v>0.6640393518518518</c:v>
                </c:pt>
                <c:pt idx="2826">
                  <c:v>0.6641550925925926</c:v>
                </c:pt>
                <c:pt idx="2827">
                  <c:v>0.6642708333333334</c:v>
                </c:pt>
                <c:pt idx="2828">
                  <c:v>0.6643865740740741</c:v>
                </c:pt>
                <c:pt idx="2829">
                  <c:v>0.6645023148148148</c:v>
                </c:pt>
                <c:pt idx="2830">
                  <c:v>0.6646180555555555</c:v>
                </c:pt>
                <c:pt idx="2831">
                  <c:v>0.6647337962962964</c:v>
                </c:pt>
                <c:pt idx="2832">
                  <c:v>0.664849537037037</c:v>
                </c:pt>
                <c:pt idx="2833">
                  <c:v>0.6649652777777778</c:v>
                </c:pt>
                <c:pt idx="2834">
                  <c:v>0.6650810185185185</c:v>
                </c:pt>
                <c:pt idx="2835">
                  <c:v>0.6651967592592593</c:v>
                </c:pt>
                <c:pt idx="2836">
                  <c:v>0.6653125</c:v>
                </c:pt>
                <c:pt idx="2837">
                  <c:v>0.6654282407407407</c:v>
                </c:pt>
                <c:pt idx="2838">
                  <c:v>0.6655439814814815</c:v>
                </c:pt>
                <c:pt idx="2839">
                  <c:v>0.6656597222222222</c:v>
                </c:pt>
                <c:pt idx="2840">
                  <c:v>0.665775462962963</c:v>
                </c:pt>
                <c:pt idx="2841">
                  <c:v>0.6658912037037037</c:v>
                </c:pt>
                <c:pt idx="2842">
                  <c:v>0.6660069444444444</c:v>
                </c:pt>
                <c:pt idx="2843">
                  <c:v>0.6661226851851852</c:v>
                </c:pt>
                <c:pt idx="2844">
                  <c:v>0.6662384259259259</c:v>
                </c:pt>
                <c:pt idx="2845">
                  <c:v>0.6663541666666667</c:v>
                </c:pt>
                <c:pt idx="2846">
                  <c:v>0.6664699074074074</c:v>
                </c:pt>
                <c:pt idx="2847">
                  <c:v>0.6665856481481481</c:v>
                </c:pt>
              </c:strCache>
            </c:strRef>
          </c:cat>
          <c:val>
            <c:numRef>
              <c:f>'3 июня (вторник)'!$B$2:$B$2849</c:f>
              <c:numCache>
                <c:ptCount val="284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61</c:v>
                </c:pt>
                <c:pt idx="6">
                  <c:v>67</c:v>
                </c:pt>
                <c:pt idx="7">
                  <c:v>61</c:v>
                </c:pt>
                <c:pt idx="8">
                  <c:v>58</c:v>
                </c:pt>
                <c:pt idx="9">
                  <c:v>61</c:v>
                </c:pt>
                <c:pt idx="10">
                  <c:v>60</c:v>
                </c:pt>
                <c:pt idx="11">
                  <c:v>58</c:v>
                </c:pt>
                <c:pt idx="12">
                  <c:v>62</c:v>
                </c:pt>
                <c:pt idx="13">
                  <c:v>60</c:v>
                </c:pt>
                <c:pt idx="14">
                  <c:v>63</c:v>
                </c:pt>
                <c:pt idx="15">
                  <c:v>60</c:v>
                </c:pt>
                <c:pt idx="16">
                  <c:v>55</c:v>
                </c:pt>
                <c:pt idx="17">
                  <c:v>58</c:v>
                </c:pt>
                <c:pt idx="18">
                  <c:v>62</c:v>
                </c:pt>
                <c:pt idx="19">
                  <c:v>61</c:v>
                </c:pt>
                <c:pt idx="20">
                  <c:v>62</c:v>
                </c:pt>
                <c:pt idx="21">
                  <c:v>61</c:v>
                </c:pt>
                <c:pt idx="22">
                  <c:v>63</c:v>
                </c:pt>
                <c:pt idx="23">
                  <c:v>57</c:v>
                </c:pt>
                <c:pt idx="24">
                  <c:v>60</c:v>
                </c:pt>
                <c:pt idx="25">
                  <c:v>59</c:v>
                </c:pt>
                <c:pt idx="26">
                  <c:v>62</c:v>
                </c:pt>
                <c:pt idx="27">
                  <c:v>67</c:v>
                </c:pt>
                <c:pt idx="28">
                  <c:v>63</c:v>
                </c:pt>
                <c:pt idx="29">
                  <c:v>62</c:v>
                </c:pt>
                <c:pt idx="30">
                  <c:v>64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54</c:v>
                </c:pt>
                <c:pt idx="35">
                  <c:v>53</c:v>
                </c:pt>
                <c:pt idx="36">
                  <c:v>66</c:v>
                </c:pt>
                <c:pt idx="37">
                  <c:v>62</c:v>
                </c:pt>
                <c:pt idx="38">
                  <c:v>62</c:v>
                </c:pt>
                <c:pt idx="39">
                  <c:v>61</c:v>
                </c:pt>
                <c:pt idx="40">
                  <c:v>59</c:v>
                </c:pt>
                <c:pt idx="41">
                  <c:v>61</c:v>
                </c:pt>
                <c:pt idx="42">
                  <c:v>61</c:v>
                </c:pt>
                <c:pt idx="43">
                  <c:v>58</c:v>
                </c:pt>
                <c:pt idx="44">
                  <c:v>61</c:v>
                </c:pt>
                <c:pt idx="45">
                  <c:v>66</c:v>
                </c:pt>
                <c:pt idx="46">
                  <c:v>61</c:v>
                </c:pt>
                <c:pt idx="47">
                  <c:v>63</c:v>
                </c:pt>
                <c:pt idx="48">
                  <c:v>59</c:v>
                </c:pt>
                <c:pt idx="49">
                  <c:v>61</c:v>
                </c:pt>
                <c:pt idx="50">
                  <c:v>62</c:v>
                </c:pt>
                <c:pt idx="51">
                  <c:v>60</c:v>
                </c:pt>
                <c:pt idx="52">
                  <c:v>62</c:v>
                </c:pt>
                <c:pt idx="53">
                  <c:v>64</c:v>
                </c:pt>
                <c:pt idx="54">
                  <c:v>62</c:v>
                </c:pt>
                <c:pt idx="55">
                  <c:v>67</c:v>
                </c:pt>
                <c:pt idx="56">
                  <c:v>62</c:v>
                </c:pt>
                <c:pt idx="57">
                  <c:v>61</c:v>
                </c:pt>
                <c:pt idx="58">
                  <c:v>55</c:v>
                </c:pt>
                <c:pt idx="59">
                  <c:v>63</c:v>
                </c:pt>
                <c:pt idx="60">
                  <c:v>61</c:v>
                </c:pt>
                <c:pt idx="61">
                  <c:v>62</c:v>
                </c:pt>
                <c:pt idx="62">
                  <c:v>60</c:v>
                </c:pt>
                <c:pt idx="63">
                  <c:v>62</c:v>
                </c:pt>
                <c:pt idx="64">
                  <c:v>66</c:v>
                </c:pt>
                <c:pt idx="65">
                  <c:v>59</c:v>
                </c:pt>
                <c:pt idx="66">
                  <c:v>69</c:v>
                </c:pt>
                <c:pt idx="67">
                  <c:v>61</c:v>
                </c:pt>
                <c:pt idx="68">
                  <c:v>59</c:v>
                </c:pt>
                <c:pt idx="69">
                  <c:v>61</c:v>
                </c:pt>
                <c:pt idx="70">
                  <c:v>63</c:v>
                </c:pt>
                <c:pt idx="71">
                  <c:v>66</c:v>
                </c:pt>
                <c:pt idx="72">
                  <c:v>60</c:v>
                </c:pt>
                <c:pt idx="73">
                  <c:v>60</c:v>
                </c:pt>
                <c:pt idx="74">
                  <c:v>61</c:v>
                </c:pt>
                <c:pt idx="75">
                  <c:v>61</c:v>
                </c:pt>
                <c:pt idx="76">
                  <c:v>63</c:v>
                </c:pt>
                <c:pt idx="77">
                  <c:v>61</c:v>
                </c:pt>
                <c:pt idx="78">
                  <c:v>65</c:v>
                </c:pt>
                <c:pt idx="79">
                  <c:v>61</c:v>
                </c:pt>
                <c:pt idx="80">
                  <c:v>60</c:v>
                </c:pt>
                <c:pt idx="81">
                  <c:v>66</c:v>
                </c:pt>
                <c:pt idx="82">
                  <c:v>59</c:v>
                </c:pt>
                <c:pt idx="83">
                  <c:v>62</c:v>
                </c:pt>
                <c:pt idx="84">
                  <c:v>63</c:v>
                </c:pt>
                <c:pt idx="85">
                  <c:v>59</c:v>
                </c:pt>
                <c:pt idx="86">
                  <c:v>57</c:v>
                </c:pt>
                <c:pt idx="87">
                  <c:v>60</c:v>
                </c:pt>
                <c:pt idx="88">
                  <c:v>64</c:v>
                </c:pt>
                <c:pt idx="89">
                  <c:v>61</c:v>
                </c:pt>
                <c:pt idx="90">
                  <c:v>66</c:v>
                </c:pt>
                <c:pt idx="91">
                  <c:v>54</c:v>
                </c:pt>
                <c:pt idx="92">
                  <c:v>62</c:v>
                </c:pt>
                <c:pt idx="93">
                  <c:v>59</c:v>
                </c:pt>
                <c:pt idx="94">
                  <c:v>63</c:v>
                </c:pt>
                <c:pt idx="95">
                  <c:v>62</c:v>
                </c:pt>
                <c:pt idx="96">
                  <c:v>59</c:v>
                </c:pt>
                <c:pt idx="97">
                  <c:v>64</c:v>
                </c:pt>
                <c:pt idx="98">
                  <c:v>59</c:v>
                </c:pt>
                <c:pt idx="99">
                  <c:v>61</c:v>
                </c:pt>
                <c:pt idx="100">
                  <c:v>65</c:v>
                </c:pt>
                <c:pt idx="101">
                  <c:v>63</c:v>
                </c:pt>
                <c:pt idx="102">
                  <c:v>62</c:v>
                </c:pt>
                <c:pt idx="103">
                  <c:v>63</c:v>
                </c:pt>
                <c:pt idx="104">
                  <c:v>62</c:v>
                </c:pt>
                <c:pt idx="105">
                  <c:v>62</c:v>
                </c:pt>
                <c:pt idx="106">
                  <c:v>63</c:v>
                </c:pt>
                <c:pt idx="107">
                  <c:v>64</c:v>
                </c:pt>
                <c:pt idx="108">
                  <c:v>64</c:v>
                </c:pt>
                <c:pt idx="109">
                  <c:v>60</c:v>
                </c:pt>
                <c:pt idx="110">
                  <c:v>60</c:v>
                </c:pt>
                <c:pt idx="111">
                  <c:v>65</c:v>
                </c:pt>
                <c:pt idx="112">
                  <c:v>60</c:v>
                </c:pt>
                <c:pt idx="113">
                  <c:v>62</c:v>
                </c:pt>
                <c:pt idx="114">
                  <c:v>60</c:v>
                </c:pt>
                <c:pt idx="115">
                  <c:v>59</c:v>
                </c:pt>
                <c:pt idx="116">
                  <c:v>63</c:v>
                </c:pt>
                <c:pt idx="117">
                  <c:v>59</c:v>
                </c:pt>
                <c:pt idx="118">
                  <c:v>63</c:v>
                </c:pt>
                <c:pt idx="119">
                  <c:v>62</c:v>
                </c:pt>
                <c:pt idx="120">
                  <c:v>59</c:v>
                </c:pt>
                <c:pt idx="121">
                  <c:v>60</c:v>
                </c:pt>
                <c:pt idx="122">
                  <c:v>62</c:v>
                </c:pt>
                <c:pt idx="123">
                  <c:v>64</c:v>
                </c:pt>
                <c:pt idx="124">
                  <c:v>60</c:v>
                </c:pt>
                <c:pt idx="125">
                  <c:v>66</c:v>
                </c:pt>
                <c:pt idx="126">
                  <c:v>62</c:v>
                </c:pt>
                <c:pt idx="127">
                  <c:v>64</c:v>
                </c:pt>
                <c:pt idx="128">
                  <c:v>66</c:v>
                </c:pt>
                <c:pt idx="129">
                  <c:v>64</c:v>
                </c:pt>
                <c:pt idx="130">
                  <c:v>66</c:v>
                </c:pt>
                <c:pt idx="131">
                  <c:v>62</c:v>
                </c:pt>
                <c:pt idx="132">
                  <c:v>64</c:v>
                </c:pt>
                <c:pt idx="133">
                  <c:v>68</c:v>
                </c:pt>
                <c:pt idx="134">
                  <c:v>63</c:v>
                </c:pt>
                <c:pt idx="135">
                  <c:v>65</c:v>
                </c:pt>
                <c:pt idx="136">
                  <c:v>58</c:v>
                </c:pt>
                <c:pt idx="137">
                  <c:v>59</c:v>
                </c:pt>
                <c:pt idx="138">
                  <c:v>64</c:v>
                </c:pt>
                <c:pt idx="139">
                  <c:v>60</c:v>
                </c:pt>
                <c:pt idx="140">
                  <c:v>63</c:v>
                </c:pt>
                <c:pt idx="141">
                  <c:v>62</c:v>
                </c:pt>
                <c:pt idx="142">
                  <c:v>61</c:v>
                </c:pt>
                <c:pt idx="143">
                  <c:v>64</c:v>
                </c:pt>
                <c:pt idx="144">
                  <c:v>59</c:v>
                </c:pt>
                <c:pt idx="145">
                  <c:v>64</c:v>
                </c:pt>
                <c:pt idx="146">
                  <c:v>61</c:v>
                </c:pt>
                <c:pt idx="147">
                  <c:v>63</c:v>
                </c:pt>
                <c:pt idx="148">
                  <c:v>62</c:v>
                </c:pt>
                <c:pt idx="149">
                  <c:v>61</c:v>
                </c:pt>
                <c:pt idx="150">
                  <c:v>63</c:v>
                </c:pt>
                <c:pt idx="151">
                  <c:v>60</c:v>
                </c:pt>
                <c:pt idx="152">
                  <c:v>64</c:v>
                </c:pt>
                <c:pt idx="153">
                  <c:v>63</c:v>
                </c:pt>
                <c:pt idx="154">
                  <c:v>63</c:v>
                </c:pt>
                <c:pt idx="155">
                  <c:v>67</c:v>
                </c:pt>
                <c:pt idx="156">
                  <c:v>63</c:v>
                </c:pt>
                <c:pt idx="157">
                  <c:v>61</c:v>
                </c:pt>
                <c:pt idx="158">
                  <c:v>65</c:v>
                </c:pt>
                <c:pt idx="159">
                  <c:v>66</c:v>
                </c:pt>
                <c:pt idx="160">
                  <c:v>62</c:v>
                </c:pt>
                <c:pt idx="161">
                  <c:v>61</c:v>
                </c:pt>
                <c:pt idx="162">
                  <c:v>64</c:v>
                </c:pt>
                <c:pt idx="163">
                  <c:v>62</c:v>
                </c:pt>
                <c:pt idx="164">
                  <c:v>64</c:v>
                </c:pt>
                <c:pt idx="165">
                  <c:v>61</c:v>
                </c:pt>
                <c:pt idx="166">
                  <c:v>59</c:v>
                </c:pt>
                <c:pt idx="167">
                  <c:v>61</c:v>
                </c:pt>
                <c:pt idx="168">
                  <c:v>62</c:v>
                </c:pt>
                <c:pt idx="169">
                  <c:v>61</c:v>
                </c:pt>
                <c:pt idx="170">
                  <c:v>58</c:v>
                </c:pt>
                <c:pt idx="171">
                  <c:v>59</c:v>
                </c:pt>
                <c:pt idx="172">
                  <c:v>62</c:v>
                </c:pt>
                <c:pt idx="173">
                  <c:v>65</c:v>
                </c:pt>
                <c:pt idx="174">
                  <c:v>64</c:v>
                </c:pt>
                <c:pt idx="175">
                  <c:v>64</c:v>
                </c:pt>
                <c:pt idx="176">
                  <c:v>62</c:v>
                </c:pt>
                <c:pt idx="177">
                  <c:v>60</c:v>
                </c:pt>
                <c:pt idx="178">
                  <c:v>66</c:v>
                </c:pt>
                <c:pt idx="179">
                  <c:v>62</c:v>
                </c:pt>
                <c:pt idx="180">
                  <c:v>58</c:v>
                </c:pt>
                <c:pt idx="181">
                  <c:v>59</c:v>
                </c:pt>
                <c:pt idx="182">
                  <c:v>58</c:v>
                </c:pt>
                <c:pt idx="183">
                  <c:v>64</c:v>
                </c:pt>
                <c:pt idx="184">
                  <c:v>63</c:v>
                </c:pt>
                <c:pt idx="185">
                  <c:v>63</c:v>
                </c:pt>
                <c:pt idx="186">
                  <c:v>67</c:v>
                </c:pt>
                <c:pt idx="187">
                  <c:v>57</c:v>
                </c:pt>
                <c:pt idx="188">
                  <c:v>61</c:v>
                </c:pt>
                <c:pt idx="189">
                  <c:v>64</c:v>
                </c:pt>
                <c:pt idx="190">
                  <c:v>62</c:v>
                </c:pt>
                <c:pt idx="191">
                  <c:v>66</c:v>
                </c:pt>
                <c:pt idx="192">
                  <c:v>62</c:v>
                </c:pt>
                <c:pt idx="193">
                  <c:v>65</c:v>
                </c:pt>
                <c:pt idx="194">
                  <c:v>62</c:v>
                </c:pt>
                <c:pt idx="195">
                  <c:v>62</c:v>
                </c:pt>
                <c:pt idx="196">
                  <c:v>60</c:v>
                </c:pt>
                <c:pt idx="197">
                  <c:v>59</c:v>
                </c:pt>
                <c:pt idx="198">
                  <c:v>64</c:v>
                </c:pt>
                <c:pt idx="199">
                  <c:v>64</c:v>
                </c:pt>
                <c:pt idx="200">
                  <c:v>61</c:v>
                </c:pt>
                <c:pt idx="201">
                  <c:v>59</c:v>
                </c:pt>
                <c:pt idx="202">
                  <c:v>61</c:v>
                </c:pt>
                <c:pt idx="203">
                  <c:v>60</c:v>
                </c:pt>
                <c:pt idx="204">
                  <c:v>65</c:v>
                </c:pt>
                <c:pt idx="205">
                  <c:v>59</c:v>
                </c:pt>
                <c:pt idx="206">
                  <c:v>61</c:v>
                </c:pt>
                <c:pt idx="207">
                  <c:v>63</c:v>
                </c:pt>
                <c:pt idx="208">
                  <c:v>56</c:v>
                </c:pt>
                <c:pt idx="209">
                  <c:v>60</c:v>
                </c:pt>
                <c:pt idx="210">
                  <c:v>63</c:v>
                </c:pt>
                <c:pt idx="211">
                  <c:v>62</c:v>
                </c:pt>
                <c:pt idx="212">
                  <c:v>61</c:v>
                </c:pt>
                <c:pt idx="213">
                  <c:v>64</c:v>
                </c:pt>
                <c:pt idx="214">
                  <c:v>61</c:v>
                </c:pt>
                <c:pt idx="215">
                  <c:v>62</c:v>
                </c:pt>
                <c:pt idx="216">
                  <c:v>63</c:v>
                </c:pt>
                <c:pt idx="217">
                  <c:v>63</c:v>
                </c:pt>
                <c:pt idx="218">
                  <c:v>57</c:v>
                </c:pt>
                <c:pt idx="219">
                  <c:v>58</c:v>
                </c:pt>
                <c:pt idx="220">
                  <c:v>61</c:v>
                </c:pt>
                <c:pt idx="221">
                  <c:v>66</c:v>
                </c:pt>
                <c:pt idx="222">
                  <c:v>64</c:v>
                </c:pt>
                <c:pt idx="223">
                  <c:v>59</c:v>
                </c:pt>
                <c:pt idx="224">
                  <c:v>64</c:v>
                </c:pt>
                <c:pt idx="225">
                  <c:v>58</c:v>
                </c:pt>
                <c:pt idx="226">
                  <c:v>66</c:v>
                </c:pt>
                <c:pt idx="227">
                  <c:v>60</c:v>
                </c:pt>
                <c:pt idx="228">
                  <c:v>61</c:v>
                </c:pt>
                <c:pt idx="229">
                  <c:v>59</c:v>
                </c:pt>
                <c:pt idx="230">
                  <c:v>62</c:v>
                </c:pt>
                <c:pt idx="231">
                  <c:v>64</c:v>
                </c:pt>
                <c:pt idx="232">
                  <c:v>62</c:v>
                </c:pt>
                <c:pt idx="233">
                  <c:v>60</c:v>
                </c:pt>
                <c:pt idx="234">
                  <c:v>64</c:v>
                </c:pt>
                <c:pt idx="235">
                  <c:v>58</c:v>
                </c:pt>
                <c:pt idx="236">
                  <c:v>62</c:v>
                </c:pt>
                <c:pt idx="237">
                  <c:v>60</c:v>
                </c:pt>
                <c:pt idx="238">
                  <c:v>65</c:v>
                </c:pt>
                <c:pt idx="239">
                  <c:v>62</c:v>
                </c:pt>
                <c:pt idx="240">
                  <c:v>66</c:v>
                </c:pt>
                <c:pt idx="241">
                  <c:v>64</c:v>
                </c:pt>
                <c:pt idx="242">
                  <c:v>61</c:v>
                </c:pt>
                <c:pt idx="243">
                  <c:v>60</c:v>
                </c:pt>
                <c:pt idx="244">
                  <c:v>63</c:v>
                </c:pt>
                <c:pt idx="245">
                  <c:v>66</c:v>
                </c:pt>
                <c:pt idx="246">
                  <c:v>63</c:v>
                </c:pt>
                <c:pt idx="247">
                  <c:v>60</c:v>
                </c:pt>
                <c:pt idx="248">
                  <c:v>62</c:v>
                </c:pt>
                <c:pt idx="249">
                  <c:v>62</c:v>
                </c:pt>
                <c:pt idx="250">
                  <c:v>64</c:v>
                </c:pt>
                <c:pt idx="251">
                  <c:v>62</c:v>
                </c:pt>
                <c:pt idx="252">
                  <c:v>65</c:v>
                </c:pt>
                <c:pt idx="253">
                  <c:v>63</c:v>
                </c:pt>
                <c:pt idx="254">
                  <c:v>63</c:v>
                </c:pt>
                <c:pt idx="255">
                  <c:v>61</c:v>
                </c:pt>
                <c:pt idx="256">
                  <c:v>58</c:v>
                </c:pt>
                <c:pt idx="257">
                  <c:v>62</c:v>
                </c:pt>
                <c:pt idx="258">
                  <c:v>63</c:v>
                </c:pt>
                <c:pt idx="259">
                  <c:v>61</c:v>
                </c:pt>
                <c:pt idx="260">
                  <c:v>64</c:v>
                </c:pt>
                <c:pt idx="261">
                  <c:v>64</c:v>
                </c:pt>
                <c:pt idx="262">
                  <c:v>60</c:v>
                </c:pt>
                <c:pt idx="263">
                  <c:v>62</c:v>
                </c:pt>
                <c:pt idx="264">
                  <c:v>61</c:v>
                </c:pt>
                <c:pt idx="265">
                  <c:v>62</c:v>
                </c:pt>
                <c:pt idx="266">
                  <c:v>66</c:v>
                </c:pt>
                <c:pt idx="267">
                  <c:v>65</c:v>
                </c:pt>
                <c:pt idx="268">
                  <c:v>63</c:v>
                </c:pt>
                <c:pt idx="269">
                  <c:v>61</c:v>
                </c:pt>
                <c:pt idx="270">
                  <c:v>68</c:v>
                </c:pt>
                <c:pt idx="271">
                  <c:v>61</c:v>
                </c:pt>
                <c:pt idx="272">
                  <c:v>67</c:v>
                </c:pt>
                <c:pt idx="273">
                  <c:v>63</c:v>
                </c:pt>
                <c:pt idx="274">
                  <c:v>61</c:v>
                </c:pt>
                <c:pt idx="275">
                  <c:v>56</c:v>
                </c:pt>
                <c:pt idx="276">
                  <c:v>62</c:v>
                </c:pt>
                <c:pt idx="277">
                  <c:v>61</c:v>
                </c:pt>
                <c:pt idx="278">
                  <c:v>59</c:v>
                </c:pt>
                <c:pt idx="279">
                  <c:v>62</c:v>
                </c:pt>
                <c:pt idx="280">
                  <c:v>59</c:v>
                </c:pt>
                <c:pt idx="281">
                  <c:v>62</c:v>
                </c:pt>
                <c:pt idx="282">
                  <c:v>61</c:v>
                </c:pt>
                <c:pt idx="283">
                  <c:v>66</c:v>
                </c:pt>
                <c:pt idx="284">
                  <c:v>54</c:v>
                </c:pt>
                <c:pt idx="285">
                  <c:v>57</c:v>
                </c:pt>
                <c:pt idx="286">
                  <c:v>59</c:v>
                </c:pt>
                <c:pt idx="287">
                  <c:v>61</c:v>
                </c:pt>
                <c:pt idx="288">
                  <c:v>61</c:v>
                </c:pt>
                <c:pt idx="289">
                  <c:v>60</c:v>
                </c:pt>
                <c:pt idx="290">
                  <c:v>63</c:v>
                </c:pt>
                <c:pt idx="291">
                  <c:v>62</c:v>
                </c:pt>
                <c:pt idx="292">
                  <c:v>64</c:v>
                </c:pt>
                <c:pt idx="293">
                  <c:v>60</c:v>
                </c:pt>
                <c:pt idx="294">
                  <c:v>59</c:v>
                </c:pt>
                <c:pt idx="295">
                  <c:v>63</c:v>
                </c:pt>
                <c:pt idx="296">
                  <c:v>61</c:v>
                </c:pt>
                <c:pt idx="297">
                  <c:v>58</c:v>
                </c:pt>
                <c:pt idx="298">
                  <c:v>65</c:v>
                </c:pt>
                <c:pt idx="299">
                  <c:v>59</c:v>
                </c:pt>
                <c:pt idx="300">
                  <c:v>65</c:v>
                </c:pt>
                <c:pt idx="301">
                  <c:v>69</c:v>
                </c:pt>
                <c:pt idx="302">
                  <c:v>68</c:v>
                </c:pt>
                <c:pt idx="303">
                  <c:v>59</c:v>
                </c:pt>
                <c:pt idx="304">
                  <c:v>63</c:v>
                </c:pt>
                <c:pt idx="305">
                  <c:v>60</c:v>
                </c:pt>
                <c:pt idx="306">
                  <c:v>61</c:v>
                </c:pt>
                <c:pt idx="307">
                  <c:v>63</c:v>
                </c:pt>
                <c:pt idx="308">
                  <c:v>62</c:v>
                </c:pt>
                <c:pt idx="309">
                  <c:v>63</c:v>
                </c:pt>
                <c:pt idx="310">
                  <c:v>63</c:v>
                </c:pt>
                <c:pt idx="311">
                  <c:v>60</c:v>
                </c:pt>
                <c:pt idx="312">
                  <c:v>60</c:v>
                </c:pt>
                <c:pt idx="313">
                  <c:v>63</c:v>
                </c:pt>
                <c:pt idx="314">
                  <c:v>59</c:v>
                </c:pt>
                <c:pt idx="315">
                  <c:v>61</c:v>
                </c:pt>
                <c:pt idx="316">
                  <c:v>56</c:v>
                </c:pt>
                <c:pt idx="317">
                  <c:v>65</c:v>
                </c:pt>
                <c:pt idx="318">
                  <c:v>62</c:v>
                </c:pt>
                <c:pt idx="319">
                  <c:v>60</c:v>
                </c:pt>
                <c:pt idx="320">
                  <c:v>65</c:v>
                </c:pt>
                <c:pt idx="321">
                  <c:v>66</c:v>
                </c:pt>
                <c:pt idx="322">
                  <c:v>63</c:v>
                </c:pt>
                <c:pt idx="323">
                  <c:v>61</c:v>
                </c:pt>
                <c:pt idx="324">
                  <c:v>66</c:v>
                </c:pt>
                <c:pt idx="325">
                  <c:v>58</c:v>
                </c:pt>
                <c:pt idx="326">
                  <c:v>56</c:v>
                </c:pt>
                <c:pt idx="327">
                  <c:v>61</c:v>
                </c:pt>
                <c:pt idx="328">
                  <c:v>63</c:v>
                </c:pt>
                <c:pt idx="329">
                  <c:v>62</c:v>
                </c:pt>
                <c:pt idx="330">
                  <c:v>61</c:v>
                </c:pt>
                <c:pt idx="331">
                  <c:v>60</c:v>
                </c:pt>
                <c:pt idx="332">
                  <c:v>61</c:v>
                </c:pt>
                <c:pt idx="333">
                  <c:v>63</c:v>
                </c:pt>
                <c:pt idx="334">
                  <c:v>60</c:v>
                </c:pt>
                <c:pt idx="335">
                  <c:v>71</c:v>
                </c:pt>
                <c:pt idx="336">
                  <c:v>63</c:v>
                </c:pt>
                <c:pt idx="337">
                  <c:v>63</c:v>
                </c:pt>
                <c:pt idx="338">
                  <c:v>65</c:v>
                </c:pt>
                <c:pt idx="339">
                  <c:v>59</c:v>
                </c:pt>
                <c:pt idx="340">
                  <c:v>59</c:v>
                </c:pt>
                <c:pt idx="341">
                  <c:v>60</c:v>
                </c:pt>
                <c:pt idx="342">
                  <c:v>59</c:v>
                </c:pt>
                <c:pt idx="343">
                  <c:v>66</c:v>
                </c:pt>
                <c:pt idx="344">
                  <c:v>61</c:v>
                </c:pt>
                <c:pt idx="345">
                  <c:v>62</c:v>
                </c:pt>
                <c:pt idx="346">
                  <c:v>65</c:v>
                </c:pt>
                <c:pt idx="347">
                  <c:v>64</c:v>
                </c:pt>
                <c:pt idx="348">
                  <c:v>64</c:v>
                </c:pt>
                <c:pt idx="349">
                  <c:v>62</c:v>
                </c:pt>
                <c:pt idx="350">
                  <c:v>58</c:v>
                </c:pt>
                <c:pt idx="351">
                  <c:v>60</c:v>
                </c:pt>
                <c:pt idx="352">
                  <c:v>63</c:v>
                </c:pt>
                <c:pt idx="353">
                  <c:v>65</c:v>
                </c:pt>
                <c:pt idx="354">
                  <c:v>60</c:v>
                </c:pt>
                <c:pt idx="355">
                  <c:v>59</c:v>
                </c:pt>
                <c:pt idx="356">
                  <c:v>59</c:v>
                </c:pt>
                <c:pt idx="357">
                  <c:v>60</c:v>
                </c:pt>
                <c:pt idx="358">
                  <c:v>57</c:v>
                </c:pt>
                <c:pt idx="359">
                  <c:v>62</c:v>
                </c:pt>
                <c:pt idx="360">
                  <c:v>61</c:v>
                </c:pt>
                <c:pt idx="361">
                  <c:v>66</c:v>
                </c:pt>
                <c:pt idx="362">
                  <c:v>60</c:v>
                </c:pt>
                <c:pt idx="363">
                  <c:v>67</c:v>
                </c:pt>
                <c:pt idx="364">
                  <c:v>63</c:v>
                </c:pt>
                <c:pt idx="365">
                  <c:v>62</c:v>
                </c:pt>
                <c:pt idx="366">
                  <c:v>65</c:v>
                </c:pt>
                <c:pt idx="367">
                  <c:v>63</c:v>
                </c:pt>
                <c:pt idx="368">
                  <c:v>61</c:v>
                </c:pt>
                <c:pt idx="369">
                  <c:v>62</c:v>
                </c:pt>
                <c:pt idx="370">
                  <c:v>61</c:v>
                </c:pt>
                <c:pt idx="371">
                  <c:v>58</c:v>
                </c:pt>
                <c:pt idx="372">
                  <c:v>60</c:v>
                </c:pt>
                <c:pt idx="373">
                  <c:v>59</c:v>
                </c:pt>
                <c:pt idx="374">
                  <c:v>62</c:v>
                </c:pt>
                <c:pt idx="375">
                  <c:v>63</c:v>
                </c:pt>
                <c:pt idx="376">
                  <c:v>59</c:v>
                </c:pt>
                <c:pt idx="377">
                  <c:v>61</c:v>
                </c:pt>
                <c:pt idx="378">
                  <c:v>63</c:v>
                </c:pt>
                <c:pt idx="379">
                  <c:v>62</c:v>
                </c:pt>
                <c:pt idx="380">
                  <c:v>63</c:v>
                </c:pt>
                <c:pt idx="381">
                  <c:v>59</c:v>
                </c:pt>
                <c:pt idx="382">
                  <c:v>59</c:v>
                </c:pt>
                <c:pt idx="383">
                  <c:v>57</c:v>
                </c:pt>
                <c:pt idx="384">
                  <c:v>64</c:v>
                </c:pt>
                <c:pt idx="385">
                  <c:v>61</c:v>
                </c:pt>
                <c:pt idx="386">
                  <c:v>60</c:v>
                </c:pt>
                <c:pt idx="387">
                  <c:v>59</c:v>
                </c:pt>
                <c:pt idx="388">
                  <c:v>59</c:v>
                </c:pt>
                <c:pt idx="389">
                  <c:v>62</c:v>
                </c:pt>
                <c:pt idx="390">
                  <c:v>64</c:v>
                </c:pt>
                <c:pt idx="391">
                  <c:v>64</c:v>
                </c:pt>
                <c:pt idx="392">
                  <c:v>62</c:v>
                </c:pt>
                <c:pt idx="393">
                  <c:v>60</c:v>
                </c:pt>
                <c:pt idx="394">
                  <c:v>66</c:v>
                </c:pt>
                <c:pt idx="395">
                  <c:v>61</c:v>
                </c:pt>
                <c:pt idx="396">
                  <c:v>65</c:v>
                </c:pt>
                <c:pt idx="397">
                  <c:v>55</c:v>
                </c:pt>
                <c:pt idx="398">
                  <c:v>59</c:v>
                </c:pt>
                <c:pt idx="399">
                  <c:v>63</c:v>
                </c:pt>
                <c:pt idx="400">
                  <c:v>64</c:v>
                </c:pt>
                <c:pt idx="401">
                  <c:v>60</c:v>
                </c:pt>
                <c:pt idx="402">
                  <c:v>60</c:v>
                </c:pt>
                <c:pt idx="403">
                  <c:v>64</c:v>
                </c:pt>
                <c:pt idx="404">
                  <c:v>63</c:v>
                </c:pt>
                <c:pt idx="405">
                  <c:v>62</c:v>
                </c:pt>
                <c:pt idx="406">
                  <c:v>62</c:v>
                </c:pt>
                <c:pt idx="407">
                  <c:v>65</c:v>
                </c:pt>
                <c:pt idx="408">
                  <c:v>60</c:v>
                </c:pt>
                <c:pt idx="409">
                  <c:v>60</c:v>
                </c:pt>
                <c:pt idx="410">
                  <c:v>64</c:v>
                </c:pt>
                <c:pt idx="411">
                  <c:v>58</c:v>
                </c:pt>
                <c:pt idx="412">
                  <c:v>60</c:v>
                </c:pt>
                <c:pt idx="413">
                  <c:v>61</c:v>
                </c:pt>
                <c:pt idx="414">
                  <c:v>64</c:v>
                </c:pt>
                <c:pt idx="415">
                  <c:v>63</c:v>
                </c:pt>
                <c:pt idx="416">
                  <c:v>66</c:v>
                </c:pt>
                <c:pt idx="417">
                  <c:v>65</c:v>
                </c:pt>
                <c:pt idx="418">
                  <c:v>61</c:v>
                </c:pt>
                <c:pt idx="419">
                  <c:v>63</c:v>
                </c:pt>
                <c:pt idx="420">
                  <c:v>63</c:v>
                </c:pt>
                <c:pt idx="421">
                  <c:v>62</c:v>
                </c:pt>
                <c:pt idx="422">
                  <c:v>60</c:v>
                </c:pt>
                <c:pt idx="423">
                  <c:v>53</c:v>
                </c:pt>
                <c:pt idx="424">
                  <c:v>62</c:v>
                </c:pt>
                <c:pt idx="425">
                  <c:v>61</c:v>
                </c:pt>
                <c:pt idx="426">
                  <c:v>61</c:v>
                </c:pt>
                <c:pt idx="427">
                  <c:v>61</c:v>
                </c:pt>
                <c:pt idx="428">
                  <c:v>59</c:v>
                </c:pt>
                <c:pt idx="429">
                  <c:v>61</c:v>
                </c:pt>
                <c:pt idx="430">
                  <c:v>65</c:v>
                </c:pt>
                <c:pt idx="431">
                  <c:v>60</c:v>
                </c:pt>
                <c:pt idx="432">
                  <c:v>61</c:v>
                </c:pt>
                <c:pt idx="433">
                  <c:v>57</c:v>
                </c:pt>
                <c:pt idx="434">
                  <c:v>61</c:v>
                </c:pt>
                <c:pt idx="435">
                  <c:v>62</c:v>
                </c:pt>
                <c:pt idx="436">
                  <c:v>60</c:v>
                </c:pt>
                <c:pt idx="437">
                  <c:v>54</c:v>
                </c:pt>
                <c:pt idx="438">
                  <c:v>67</c:v>
                </c:pt>
                <c:pt idx="439">
                  <c:v>63</c:v>
                </c:pt>
                <c:pt idx="440">
                  <c:v>63</c:v>
                </c:pt>
                <c:pt idx="441">
                  <c:v>63</c:v>
                </c:pt>
                <c:pt idx="442">
                  <c:v>61</c:v>
                </c:pt>
                <c:pt idx="443">
                  <c:v>58</c:v>
                </c:pt>
                <c:pt idx="444">
                  <c:v>55</c:v>
                </c:pt>
                <c:pt idx="445">
                  <c:v>63</c:v>
                </c:pt>
                <c:pt idx="446">
                  <c:v>69</c:v>
                </c:pt>
                <c:pt idx="447">
                  <c:v>61</c:v>
                </c:pt>
                <c:pt idx="448">
                  <c:v>69</c:v>
                </c:pt>
                <c:pt idx="449">
                  <c:v>65</c:v>
                </c:pt>
                <c:pt idx="450">
                  <c:v>65</c:v>
                </c:pt>
                <c:pt idx="451">
                  <c:v>61</c:v>
                </c:pt>
                <c:pt idx="452">
                  <c:v>64</c:v>
                </c:pt>
                <c:pt idx="453">
                  <c:v>59</c:v>
                </c:pt>
                <c:pt idx="454">
                  <c:v>61</c:v>
                </c:pt>
                <c:pt idx="455">
                  <c:v>62</c:v>
                </c:pt>
                <c:pt idx="456">
                  <c:v>60</c:v>
                </c:pt>
                <c:pt idx="457">
                  <c:v>63</c:v>
                </c:pt>
                <c:pt idx="458">
                  <c:v>60</c:v>
                </c:pt>
                <c:pt idx="459">
                  <c:v>62</c:v>
                </c:pt>
                <c:pt idx="460">
                  <c:v>64</c:v>
                </c:pt>
                <c:pt idx="461">
                  <c:v>59</c:v>
                </c:pt>
                <c:pt idx="462">
                  <c:v>62</c:v>
                </c:pt>
                <c:pt idx="463">
                  <c:v>61</c:v>
                </c:pt>
                <c:pt idx="464">
                  <c:v>63</c:v>
                </c:pt>
                <c:pt idx="465">
                  <c:v>65</c:v>
                </c:pt>
                <c:pt idx="466">
                  <c:v>63</c:v>
                </c:pt>
                <c:pt idx="467">
                  <c:v>62</c:v>
                </c:pt>
                <c:pt idx="468">
                  <c:v>62</c:v>
                </c:pt>
                <c:pt idx="469">
                  <c:v>59</c:v>
                </c:pt>
                <c:pt idx="470">
                  <c:v>61</c:v>
                </c:pt>
                <c:pt idx="471">
                  <c:v>61</c:v>
                </c:pt>
                <c:pt idx="472">
                  <c:v>61</c:v>
                </c:pt>
                <c:pt idx="473">
                  <c:v>65</c:v>
                </c:pt>
                <c:pt idx="474">
                  <c:v>62</c:v>
                </c:pt>
                <c:pt idx="475">
                  <c:v>64</c:v>
                </c:pt>
                <c:pt idx="476">
                  <c:v>62</c:v>
                </c:pt>
                <c:pt idx="477">
                  <c:v>61</c:v>
                </c:pt>
                <c:pt idx="478">
                  <c:v>60</c:v>
                </c:pt>
                <c:pt idx="479">
                  <c:v>59</c:v>
                </c:pt>
                <c:pt idx="480">
                  <c:v>64</c:v>
                </c:pt>
                <c:pt idx="481">
                  <c:v>60</c:v>
                </c:pt>
                <c:pt idx="482">
                  <c:v>61</c:v>
                </c:pt>
                <c:pt idx="483">
                  <c:v>63</c:v>
                </c:pt>
                <c:pt idx="484">
                  <c:v>60</c:v>
                </c:pt>
                <c:pt idx="485">
                  <c:v>65</c:v>
                </c:pt>
                <c:pt idx="486">
                  <c:v>60</c:v>
                </c:pt>
                <c:pt idx="487">
                  <c:v>59</c:v>
                </c:pt>
                <c:pt idx="488">
                  <c:v>56</c:v>
                </c:pt>
                <c:pt idx="489">
                  <c:v>59</c:v>
                </c:pt>
                <c:pt idx="490">
                  <c:v>65</c:v>
                </c:pt>
                <c:pt idx="491">
                  <c:v>60</c:v>
                </c:pt>
                <c:pt idx="492">
                  <c:v>65</c:v>
                </c:pt>
                <c:pt idx="493">
                  <c:v>63</c:v>
                </c:pt>
                <c:pt idx="494">
                  <c:v>62</c:v>
                </c:pt>
                <c:pt idx="495">
                  <c:v>61</c:v>
                </c:pt>
                <c:pt idx="496">
                  <c:v>61</c:v>
                </c:pt>
                <c:pt idx="497">
                  <c:v>63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63</c:v>
                </c:pt>
                <c:pt idx="503">
                  <c:v>61</c:v>
                </c:pt>
                <c:pt idx="504">
                  <c:v>62</c:v>
                </c:pt>
                <c:pt idx="505">
                  <c:v>63</c:v>
                </c:pt>
                <c:pt idx="506">
                  <c:v>60</c:v>
                </c:pt>
                <c:pt idx="507">
                  <c:v>63</c:v>
                </c:pt>
                <c:pt idx="508">
                  <c:v>66</c:v>
                </c:pt>
                <c:pt idx="509">
                  <c:v>63</c:v>
                </c:pt>
                <c:pt idx="510">
                  <c:v>57</c:v>
                </c:pt>
                <c:pt idx="511">
                  <c:v>58</c:v>
                </c:pt>
                <c:pt idx="512">
                  <c:v>64</c:v>
                </c:pt>
                <c:pt idx="513">
                  <c:v>63</c:v>
                </c:pt>
                <c:pt idx="514">
                  <c:v>61</c:v>
                </c:pt>
                <c:pt idx="515">
                  <c:v>61</c:v>
                </c:pt>
                <c:pt idx="516">
                  <c:v>62</c:v>
                </c:pt>
                <c:pt idx="517">
                  <c:v>62</c:v>
                </c:pt>
                <c:pt idx="518">
                  <c:v>65</c:v>
                </c:pt>
                <c:pt idx="519">
                  <c:v>65</c:v>
                </c:pt>
                <c:pt idx="520">
                  <c:v>64</c:v>
                </c:pt>
                <c:pt idx="521">
                  <c:v>62</c:v>
                </c:pt>
                <c:pt idx="522">
                  <c:v>58</c:v>
                </c:pt>
                <c:pt idx="523">
                  <c:v>68</c:v>
                </c:pt>
                <c:pt idx="524">
                  <c:v>62</c:v>
                </c:pt>
                <c:pt idx="525">
                  <c:v>63</c:v>
                </c:pt>
                <c:pt idx="526">
                  <c:v>62</c:v>
                </c:pt>
                <c:pt idx="527">
                  <c:v>61</c:v>
                </c:pt>
                <c:pt idx="528">
                  <c:v>64</c:v>
                </c:pt>
                <c:pt idx="529">
                  <c:v>66</c:v>
                </c:pt>
                <c:pt idx="530">
                  <c:v>62</c:v>
                </c:pt>
                <c:pt idx="531">
                  <c:v>63</c:v>
                </c:pt>
                <c:pt idx="532">
                  <c:v>64</c:v>
                </c:pt>
                <c:pt idx="533">
                  <c:v>62</c:v>
                </c:pt>
                <c:pt idx="534">
                  <c:v>62</c:v>
                </c:pt>
                <c:pt idx="535">
                  <c:v>61</c:v>
                </c:pt>
                <c:pt idx="536">
                  <c:v>62</c:v>
                </c:pt>
                <c:pt idx="537">
                  <c:v>64</c:v>
                </c:pt>
                <c:pt idx="538">
                  <c:v>62</c:v>
                </c:pt>
                <c:pt idx="539">
                  <c:v>61</c:v>
                </c:pt>
                <c:pt idx="540">
                  <c:v>64</c:v>
                </c:pt>
                <c:pt idx="541">
                  <c:v>62</c:v>
                </c:pt>
                <c:pt idx="542">
                  <c:v>59</c:v>
                </c:pt>
                <c:pt idx="543">
                  <c:v>58</c:v>
                </c:pt>
                <c:pt idx="544">
                  <c:v>59</c:v>
                </c:pt>
                <c:pt idx="545">
                  <c:v>64</c:v>
                </c:pt>
                <c:pt idx="546">
                  <c:v>61</c:v>
                </c:pt>
                <c:pt idx="547">
                  <c:v>60</c:v>
                </c:pt>
                <c:pt idx="548">
                  <c:v>56</c:v>
                </c:pt>
                <c:pt idx="549">
                  <c:v>62</c:v>
                </c:pt>
                <c:pt idx="550">
                  <c:v>62</c:v>
                </c:pt>
                <c:pt idx="551">
                  <c:v>69</c:v>
                </c:pt>
                <c:pt idx="552">
                  <c:v>66</c:v>
                </c:pt>
                <c:pt idx="553">
                  <c:v>58</c:v>
                </c:pt>
                <c:pt idx="554">
                  <c:v>61</c:v>
                </c:pt>
                <c:pt idx="555">
                  <c:v>66</c:v>
                </c:pt>
                <c:pt idx="556">
                  <c:v>62</c:v>
                </c:pt>
                <c:pt idx="557">
                  <c:v>62</c:v>
                </c:pt>
                <c:pt idx="558">
                  <c:v>61</c:v>
                </c:pt>
                <c:pt idx="559">
                  <c:v>67</c:v>
                </c:pt>
                <c:pt idx="560">
                  <c:v>66</c:v>
                </c:pt>
                <c:pt idx="561">
                  <c:v>67</c:v>
                </c:pt>
                <c:pt idx="562">
                  <c:v>61</c:v>
                </c:pt>
                <c:pt idx="563">
                  <c:v>60</c:v>
                </c:pt>
                <c:pt idx="564">
                  <c:v>62</c:v>
                </c:pt>
                <c:pt idx="565">
                  <c:v>67</c:v>
                </c:pt>
                <c:pt idx="566">
                  <c:v>60</c:v>
                </c:pt>
                <c:pt idx="567">
                  <c:v>64</c:v>
                </c:pt>
                <c:pt idx="568">
                  <c:v>62</c:v>
                </c:pt>
                <c:pt idx="569">
                  <c:v>67</c:v>
                </c:pt>
                <c:pt idx="570">
                  <c:v>59</c:v>
                </c:pt>
                <c:pt idx="571">
                  <c:v>63</c:v>
                </c:pt>
                <c:pt idx="572">
                  <c:v>62</c:v>
                </c:pt>
                <c:pt idx="573">
                  <c:v>57</c:v>
                </c:pt>
                <c:pt idx="574">
                  <c:v>61</c:v>
                </c:pt>
                <c:pt idx="575">
                  <c:v>62</c:v>
                </c:pt>
                <c:pt idx="576">
                  <c:v>66</c:v>
                </c:pt>
                <c:pt idx="577">
                  <c:v>60</c:v>
                </c:pt>
                <c:pt idx="578">
                  <c:v>64</c:v>
                </c:pt>
                <c:pt idx="579">
                  <c:v>63</c:v>
                </c:pt>
                <c:pt idx="580">
                  <c:v>64</c:v>
                </c:pt>
                <c:pt idx="581">
                  <c:v>59</c:v>
                </c:pt>
                <c:pt idx="582">
                  <c:v>61</c:v>
                </c:pt>
                <c:pt idx="583">
                  <c:v>63</c:v>
                </c:pt>
                <c:pt idx="584">
                  <c:v>56</c:v>
                </c:pt>
                <c:pt idx="585">
                  <c:v>67</c:v>
                </c:pt>
                <c:pt idx="586">
                  <c:v>62</c:v>
                </c:pt>
                <c:pt idx="587">
                  <c:v>63</c:v>
                </c:pt>
                <c:pt idx="588">
                  <c:v>64</c:v>
                </c:pt>
                <c:pt idx="589">
                  <c:v>63</c:v>
                </c:pt>
                <c:pt idx="590">
                  <c:v>64</c:v>
                </c:pt>
                <c:pt idx="591">
                  <c:v>63</c:v>
                </c:pt>
                <c:pt idx="592">
                  <c:v>63</c:v>
                </c:pt>
                <c:pt idx="593">
                  <c:v>63</c:v>
                </c:pt>
                <c:pt idx="594">
                  <c:v>64</c:v>
                </c:pt>
                <c:pt idx="595">
                  <c:v>67</c:v>
                </c:pt>
                <c:pt idx="596">
                  <c:v>63</c:v>
                </c:pt>
                <c:pt idx="597">
                  <c:v>64</c:v>
                </c:pt>
                <c:pt idx="598">
                  <c:v>63</c:v>
                </c:pt>
                <c:pt idx="599">
                  <c:v>61</c:v>
                </c:pt>
                <c:pt idx="600">
                  <c:v>62</c:v>
                </c:pt>
                <c:pt idx="601">
                  <c:v>62</c:v>
                </c:pt>
                <c:pt idx="602">
                  <c:v>56</c:v>
                </c:pt>
                <c:pt idx="603">
                  <c:v>62</c:v>
                </c:pt>
                <c:pt idx="604">
                  <c:v>68</c:v>
                </c:pt>
                <c:pt idx="605">
                  <c:v>57</c:v>
                </c:pt>
                <c:pt idx="606">
                  <c:v>61</c:v>
                </c:pt>
                <c:pt idx="607">
                  <c:v>63</c:v>
                </c:pt>
                <c:pt idx="608">
                  <c:v>62</c:v>
                </c:pt>
                <c:pt idx="609">
                  <c:v>62</c:v>
                </c:pt>
                <c:pt idx="610">
                  <c:v>66</c:v>
                </c:pt>
                <c:pt idx="611">
                  <c:v>63</c:v>
                </c:pt>
                <c:pt idx="612">
                  <c:v>60</c:v>
                </c:pt>
                <c:pt idx="613">
                  <c:v>63</c:v>
                </c:pt>
                <c:pt idx="614">
                  <c:v>68</c:v>
                </c:pt>
                <c:pt idx="615">
                  <c:v>64</c:v>
                </c:pt>
                <c:pt idx="616">
                  <c:v>63</c:v>
                </c:pt>
                <c:pt idx="617">
                  <c:v>66</c:v>
                </c:pt>
                <c:pt idx="618">
                  <c:v>62</c:v>
                </c:pt>
                <c:pt idx="619">
                  <c:v>62</c:v>
                </c:pt>
                <c:pt idx="620">
                  <c:v>61</c:v>
                </c:pt>
                <c:pt idx="621">
                  <c:v>60</c:v>
                </c:pt>
                <c:pt idx="622">
                  <c:v>62</c:v>
                </c:pt>
                <c:pt idx="623">
                  <c:v>62</c:v>
                </c:pt>
                <c:pt idx="624">
                  <c:v>61</c:v>
                </c:pt>
                <c:pt idx="625">
                  <c:v>59</c:v>
                </c:pt>
                <c:pt idx="626">
                  <c:v>60</c:v>
                </c:pt>
                <c:pt idx="627">
                  <c:v>61</c:v>
                </c:pt>
                <c:pt idx="628">
                  <c:v>64</c:v>
                </c:pt>
                <c:pt idx="629">
                  <c:v>68</c:v>
                </c:pt>
                <c:pt idx="630">
                  <c:v>60</c:v>
                </c:pt>
                <c:pt idx="631">
                  <c:v>64</c:v>
                </c:pt>
                <c:pt idx="632">
                  <c:v>59</c:v>
                </c:pt>
                <c:pt idx="633">
                  <c:v>61</c:v>
                </c:pt>
                <c:pt idx="634">
                  <c:v>66</c:v>
                </c:pt>
                <c:pt idx="635">
                  <c:v>62</c:v>
                </c:pt>
                <c:pt idx="636">
                  <c:v>66</c:v>
                </c:pt>
                <c:pt idx="637">
                  <c:v>63</c:v>
                </c:pt>
                <c:pt idx="638">
                  <c:v>60</c:v>
                </c:pt>
                <c:pt idx="639">
                  <c:v>63</c:v>
                </c:pt>
                <c:pt idx="640">
                  <c:v>62</c:v>
                </c:pt>
                <c:pt idx="641">
                  <c:v>66</c:v>
                </c:pt>
                <c:pt idx="642">
                  <c:v>63</c:v>
                </c:pt>
                <c:pt idx="643">
                  <c:v>60</c:v>
                </c:pt>
                <c:pt idx="644">
                  <c:v>61</c:v>
                </c:pt>
                <c:pt idx="645">
                  <c:v>64</c:v>
                </c:pt>
                <c:pt idx="646">
                  <c:v>58</c:v>
                </c:pt>
                <c:pt idx="647">
                  <c:v>59</c:v>
                </c:pt>
                <c:pt idx="648">
                  <c:v>61</c:v>
                </c:pt>
                <c:pt idx="649">
                  <c:v>65</c:v>
                </c:pt>
                <c:pt idx="650">
                  <c:v>64</c:v>
                </c:pt>
                <c:pt idx="651">
                  <c:v>61</c:v>
                </c:pt>
                <c:pt idx="652">
                  <c:v>63</c:v>
                </c:pt>
                <c:pt idx="653">
                  <c:v>58</c:v>
                </c:pt>
                <c:pt idx="654">
                  <c:v>60</c:v>
                </c:pt>
                <c:pt idx="655">
                  <c:v>57</c:v>
                </c:pt>
                <c:pt idx="656">
                  <c:v>61</c:v>
                </c:pt>
                <c:pt idx="657">
                  <c:v>61</c:v>
                </c:pt>
                <c:pt idx="658">
                  <c:v>63</c:v>
                </c:pt>
                <c:pt idx="659">
                  <c:v>58</c:v>
                </c:pt>
                <c:pt idx="660">
                  <c:v>60</c:v>
                </c:pt>
                <c:pt idx="661">
                  <c:v>58</c:v>
                </c:pt>
                <c:pt idx="662">
                  <c:v>65</c:v>
                </c:pt>
                <c:pt idx="663">
                  <c:v>57</c:v>
                </c:pt>
                <c:pt idx="664">
                  <c:v>60</c:v>
                </c:pt>
                <c:pt idx="665">
                  <c:v>64</c:v>
                </c:pt>
                <c:pt idx="666">
                  <c:v>64</c:v>
                </c:pt>
                <c:pt idx="667">
                  <c:v>59</c:v>
                </c:pt>
                <c:pt idx="668">
                  <c:v>63</c:v>
                </c:pt>
                <c:pt idx="669">
                  <c:v>59</c:v>
                </c:pt>
                <c:pt idx="670">
                  <c:v>57</c:v>
                </c:pt>
                <c:pt idx="671">
                  <c:v>61</c:v>
                </c:pt>
                <c:pt idx="672">
                  <c:v>64</c:v>
                </c:pt>
                <c:pt idx="673">
                  <c:v>58</c:v>
                </c:pt>
                <c:pt idx="674">
                  <c:v>67</c:v>
                </c:pt>
                <c:pt idx="675">
                  <c:v>60</c:v>
                </c:pt>
                <c:pt idx="676">
                  <c:v>63</c:v>
                </c:pt>
                <c:pt idx="677">
                  <c:v>65</c:v>
                </c:pt>
                <c:pt idx="678">
                  <c:v>63</c:v>
                </c:pt>
                <c:pt idx="679">
                  <c:v>66</c:v>
                </c:pt>
                <c:pt idx="680">
                  <c:v>64</c:v>
                </c:pt>
                <c:pt idx="681">
                  <c:v>59</c:v>
                </c:pt>
                <c:pt idx="682">
                  <c:v>65</c:v>
                </c:pt>
                <c:pt idx="683">
                  <c:v>66</c:v>
                </c:pt>
                <c:pt idx="684">
                  <c:v>59</c:v>
                </c:pt>
                <c:pt idx="685">
                  <c:v>61</c:v>
                </c:pt>
                <c:pt idx="686">
                  <c:v>61</c:v>
                </c:pt>
                <c:pt idx="687">
                  <c:v>65</c:v>
                </c:pt>
                <c:pt idx="688">
                  <c:v>62</c:v>
                </c:pt>
                <c:pt idx="689">
                  <c:v>64</c:v>
                </c:pt>
                <c:pt idx="690">
                  <c:v>61</c:v>
                </c:pt>
                <c:pt idx="691">
                  <c:v>62</c:v>
                </c:pt>
                <c:pt idx="692">
                  <c:v>64</c:v>
                </c:pt>
                <c:pt idx="693">
                  <c:v>60</c:v>
                </c:pt>
                <c:pt idx="694">
                  <c:v>63</c:v>
                </c:pt>
                <c:pt idx="695">
                  <c:v>62</c:v>
                </c:pt>
                <c:pt idx="696">
                  <c:v>59</c:v>
                </c:pt>
                <c:pt idx="697">
                  <c:v>62</c:v>
                </c:pt>
                <c:pt idx="698">
                  <c:v>63</c:v>
                </c:pt>
                <c:pt idx="699">
                  <c:v>62</c:v>
                </c:pt>
                <c:pt idx="700">
                  <c:v>62</c:v>
                </c:pt>
                <c:pt idx="701">
                  <c:v>61</c:v>
                </c:pt>
                <c:pt idx="702">
                  <c:v>64</c:v>
                </c:pt>
                <c:pt idx="703">
                  <c:v>65</c:v>
                </c:pt>
                <c:pt idx="704">
                  <c:v>63</c:v>
                </c:pt>
                <c:pt idx="705">
                  <c:v>61</c:v>
                </c:pt>
                <c:pt idx="706">
                  <c:v>61</c:v>
                </c:pt>
                <c:pt idx="707">
                  <c:v>60</c:v>
                </c:pt>
                <c:pt idx="708">
                  <c:v>59</c:v>
                </c:pt>
                <c:pt idx="709">
                  <c:v>64</c:v>
                </c:pt>
                <c:pt idx="710">
                  <c:v>64</c:v>
                </c:pt>
                <c:pt idx="711">
                  <c:v>63</c:v>
                </c:pt>
                <c:pt idx="712">
                  <c:v>61</c:v>
                </c:pt>
                <c:pt idx="713">
                  <c:v>59</c:v>
                </c:pt>
                <c:pt idx="714">
                  <c:v>60</c:v>
                </c:pt>
                <c:pt idx="715">
                  <c:v>64</c:v>
                </c:pt>
                <c:pt idx="716">
                  <c:v>62</c:v>
                </c:pt>
                <c:pt idx="717">
                  <c:v>59</c:v>
                </c:pt>
                <c:pt idx="718">
                  <c:v>60</c:v>
                </c:pt>
                <c:pt idx="719">
                  <c:v>66</c:v>
                </c:pt>
                <c:pt idx="720">
                  <c:v>61</c:v>
                </c:pt>
                <c:pt idx="721">
                  <c:v>63</c:v>
                </c:pt>
                <c:pt idx="722">
                  <c:v>68</c:v>
                </c:pt>
                <c:pt idx="723">
                  <c:v>63</c:v>
                </c:pt>
                <c:pt idx="724">
                  <c:v>61</c:v>
                </c:pt>
                <c:pt idx="725">
                  <c:v>59</c:v>
                </c:pt>
                <c:pt idx="726">
                  <c:v>57</c:v>
                </c:pt>
                <c:pt idx="727">
                  <c:v>62</c:v>
                </c:pt>
                <c:pt idx="728">
                  <c:v>58</c:v>
                </c:pt>
                <c:pt idx="729">
                  <c:v>66</c:v>
                </c:pt>
                <c:pt idx="730">
                  <c:v>59</c:v>
                </c:pt>
                <c:pt idx="731">
                  <c:v>65</c:v>
                </c:pt>
                <c:pt idx="732">
                  <c:v>62</c:v>
                </c:pt>
                <c:pt idx="733">
                  <c:v>63</c:v>
                </c:pt>
                <c:pt idx="734">
                  <c:v>61</c:v>
                </c:pt>
                <c:pt idx="735">
                  <c:v>63</c:v>
                </c:pt>
                <c:pt idx="736">
                  <c:v>63</c:v>
                </c:pt>
                <c:pt idx="737">
                  <c:v>63</c:v>
                </c:pt>
                <c:pt idx="738">
                  <c:v>64</c:v>
                </c:pt>
                <c:pt idx="739">
                  <c:v>63</c:v>
                </c:pt>
                <c:pt idx="740">
                  <c:v>71</c:v>
                </c:pt>
                <c:pt idx="741">
                  <c:v>64</c:v>
                </c:pt>
                <c:pt idx="742">
                  <c:v>66</c:v>
                </c:pt>
                <c:pt idx="743">
                  <c:v>67</c:v>
                </c:pt>
                <c:pt idx="744">
                  <c:v>64</c:v>
                </c:pt>
                <c:pt idx="745">
                  <c:v>62</c:v>
                </c:pt>
                <c:pt idx="746">
                  <c:v>65</c:v>
                </c:pt>
                <c:pt idx="747">
                  <c:v>62</c:v>
                </c:pt>
                <c:pt idx="748">
                  <c:v>54</c:v>
                </c:pt>
                <c:pt idx="749">
                  <c:v>61</c:v>
                </c:pt>
                <c:pt idx="750">
                  <c:v>63</c:v>
                </c:pt>
                <c:pt idx="751">
                  <c:v>60</c:v>
                </c:pt>
                <c:pt idx="752">
                  <c:v>62</c:v>
                </c:pt>
                <c:pt idx="753">
                  <c:v>59</c:v>
                </c:pt>
                <c:pt idx="754">
                  <c:v>65</c:v>
                </c:pt>
                <c:pt idx="755">
                  <c:v>63</c:v>
                </c:pt>
                <c:pt idx="756">
                  <c:v>62</c:v>
                </c:pt>
                <c:pt idx="757">
                  <c:v>62</c:v>
                </c:pt>
                <c:pt idx="758">
                  <c:v>61</c:v>
                </c:pt>
                <c:pt idx="759">
                  <c:v>62</c:v>
                </c:pt>
                <c:pt idx="760">
                  <c:v>63</c:v>
                </c:pt>
                <c:pt idx="761">
                  <c:v>64</c:v>
                </c:pt>
                <c:pt idx="762">
                  <c:v>64</c:v>
                </c:pt>
                <c:pt idx="763">
                  <c:v>58</c:v>
                </c:pt>
                <c:pt idx="764">
                  <c:v>63</c:v>
                </c:pt>
                <c:pt idx="765">
                  <c:v>64</c:v>
                </c:pt>
                <c:pt idx="766">
                  <c:v>63</c:v>
                </c:pt>
                <c:pt idx="767">
                  <c:v>62</c:v>
                </c:pt>
                <c:pt idx="768">
                  <c:v>59</c:v>
                </c:pt>
                <c:pt idx="769">
                  <c:v>61</c:v>
                </c:pt>
                <c:pt idx="770">
                  <c:v>62</c:v>
                </c:pt>
                <c:pt idx="771">
                  <c:v>61</c:v>
                </c:pt>
                <c:pt idx="772">
                  <c:v>63</c:v>
                </c:pt>
                <c:pt idx="773">
                  <c:v>64</c:v>
                </c:pt>
                <c:pt idx="774">
                  <c:v>58</c:v>
                </c:pt>
                <c:pt idx="775">
                  <c:v>63</c:v>
                </c:pt>
                <c:pt idx="776">
                  <c:v>68</c:v>
                </c:pt>
                <c:pt idx="777">
                  <c:v>64</c:v>
                </c:pt>
                <c:pt idx="778">
                  <c:v>61</c:v>
                </c:pt>
                <c:pt idx="779">
                  <c:v>60</c:v>
                </c:pt>
                <c:pt idx="780">
                  <c:v>62</c:v>
                </c:pt>
                <c:pt idx="781">
                  <c:v>63</c:v>
                </c:pt>
                <c:pt idx="782">
                  <c:v>62</c:v>
                </c:pt>
                <c:pt idx="783">
                  <c:v>60</c:v>
                </c:pt>
                <c:pt idx="784">
                  <c:v>58</c:v>
                </c:pt>
                <c:pt idx="785">
                  <c:v>64</c:v>
                </c:pt>
                <c:pt idx="786">
                  <c:v>66</c:v>
                </c:pt>
                <c:pt idx="787">
                  <c:v>65</c:v>
                </c:pt>
                <c:pt idx="788">
                  <c:v>61</c:v>
                </c:pt>
                <c:pt idx="789">
                  <c:v>63</c:v>
                </c:pt>
                <c:pt idx="790">
                  <c:v>61</c:v>
                </c:pt>
                <c:pt idx="791">
                  <c:v>60</c:v>
                </c:pt>
                <c:pt idx="792">
                  <c:v>63</c:v>
                </c:pt>
                <c:pt idx="793">
                  <c:v>62</c:v>
                </c:pt>
                <c:pt idx="794">
                  <c:v>64</c:v>
                </c:pt>
                <c:pt idx="795">
                  <c:v>59</c:v>
                </c:pt>
                <c:pt idx="796">
                  <c:v>64</c:v>
                </c:pt>
                <c:pt idx="797">
                  <c:v>60</c:v>
                </c:pt>
                <c:pt idx="798">
                  <c:v>63</c:v>
                </c:pt>
                <c:pt idx="799">
                  <c:v>63</c:v>
                </c:pt>
                <c:pt idx="800">
                  <c:v>62</c:v>
                </c:pt>
                <c:pt idx="801">
                  <c:v>65</c:v>
                </c:pt>
                <c:pt idx="802">
                  <c:v>61</c:v>
                </c:pt>
                <c:pt idx="803">
                  <c:v>62</c:v>
                </c:pt>
                <c:pt idx="804">
                  <c:v>62</c:v>
                </c:pt>
                <c:pt idx="805">
                  <c:v>64</c:v>
                </c:pt>
                <c:pt idx="806">
                  <c:v>62</c:v>
                </c:pt>
                <c:pt idx="807">
                  <c:v>63</c:v>
                </c:pt>
                <c:pt idx="808">
                  <c:v>61</c:v>
                </c:pt>
                <c:pt idx="809">
                  <c:v>60</c:v>
                </c:pt>
                <c:pt idx="810">
                  <c:v>63</c:v>
                </c:pt>
                <c:pt idx="811">
                  <c:v>62</c:v>
                </c:pt>
                <c:pt idx="812">
                  <c:v>61</c:v>
                </c:pt>
                <c:pt idx="813">
                  <c:v>60</c:v>
                </c:pt>
                <c:pt idx="814">
                  <c:v>56</c:v>
                </c:pt>
                <c:pt idx="815">
                  <c:v>64</c:v>
                </c:pt>
                <c:pt idx="816">
                  <c:v>59</c:v>
                </c:pt>
                <c:pt idx="817">
                  <c:v>61</c:v>
                </c:pt>
                <c:pt idx="818">
                  <c:v>63</c:v>
                </c:pt>
                <c:pt idx="819">
                  <c:v>61</c:v>
                </c:pt>
                <c:pt idx="820">
                  <c:v>63</c:v>
                </c:pt>
                <c:pt idx="821">
                  <c:v>61</c:v>
                </c:pt>
                <c:pt idx="822">
                  <c:v>58</c:v>
                </c:pt>
                <c:pt idx="823">
                  <c:v>63</c:v>
                </c:pt>
                <c:pt idx="824">
                  <c:v>64</c:v>
                </c:pt>
                <c:pt idx="825">
                  <c:v>61</c:v>
                </c:pt>
                <c:pt idx="826">
                  <c:v>64</c:v>
                </c:pt>
                <c:pt idx="827">
                  <c:v>60</c:v>
                </c:pt>
                <c:pt idx="828">
                  <c:v>63</c:v>
                </c:pt>
                <c:pt idx="829">
                  <c:v>62</c:v>
                </c:pt>
                <c:pt idx="830">
                  <c:v>63</c:v>
                </c:pt>
                <c:pt idx="831">
                  <c:v>61</c:v>
                </c:pt>
                <c:pt idx="832">
                  <c:v>62</c:v>
                </c:pt>
                <c:pt idx="833">
                  <c:v>63</c:v>
                </c:pt>
                <c:pt idx="834">
                  <c:v>66</c:v>
                </c:pt>
                <c:pt idx="835">
                  <c:v>65</c:v>
                </c:pt>
                <c:pt idx="836">
                  <c:v>66</c:v>
                </c:pt>
                <c:pt idx="837">
                  <c:v>65</c:v>
                </c:pt>
                <c:pt idx="838">
                  <c:v>62</c:v>
                </c:pt>
                <c:pt idx="839">
                  <c:v>64</c:v>
                </c:pt>
                <c:pt idx="840">
                  <c:v>53</c:v>
                </c:pt>
                <c:pt idx="841">
                  <c:v>62</c:v>
                </c:pt>
                <c:pt idx="842">
                  <c:v>62</c:v>
                </c:pt>
                <c:pt idx="843">
                  <c:v>62</c:v>
                </c:pt>
                <c:pt idx="844">
                  <c:v>62</c:v>
                </c:pt>
                <c:pt idx="845">
                  <c:v>62</c:v>
                </c:pt>
                <c:pt idx="846">
                  <c:v>60</c:v>
                </c:pt>
                <c:pt idx="847">
                  <c:v>64</c:v>
                </c:pt>
                <c:pt idx="848">
                  <c:v>60</c:v>
                </c:pt>
                <c:pt idx="849">
                  <c:v>61</c:v>
                </c:pt>
                <c:pt idx="850">
                  <c:v>62</c:v>
                </c:pt>
                <c:pt idx="851">
                  <c:v>63</c:v>
                </c:pt>
                <c:pt idx="852">
                  <c:v>64</c:v>
                </c:pt>
                <c:pt idx="853">
                  <c:v>57</c:v>
                </c:pt>
                <c:pt idx="854">
                  <c:v>61</c:v>
                </c:pt>
                <c:pt idx="855">
                  <c:v>68</c:v>
                </c:pt>
                <c:pt idx="856">
                  <c:v>60</c:v>
                </c:pt>
                <c:pt idx="857">
                  <c:v>62</c:v>
                </c:pt>
                <c:pt idx="858">
                  <c:v>62</c:v>
                </c:pt>
                <c:pt idx="859">
                  <c:v>58</c:v>
                </c:pt>
                <c:pt idx="860">
                  <c:v>62</c:v>
                </c:pt>
                <c:pt idx="861">
                  <c:v>66</c:v>
                </c:pt>
                <c:pt idx="862">
                  <c:v>67</c:v>
                </c:pt>
                <c:pt idx="863">
                  <c:v>57</c:v>
                </c:pt>
                <c:pt idx="864">
                  <c:v>62</c:v>
                </c:pt>
                <c:pt idx="865">
                  <c:v>60</c:v>
                </c:pt>
                <c:pt idx="866">
                  <c:v>63</c:v>
                </c:pt>
                <c:pt idx="867">
                  <c:v>62</c:v>
                </c:pt>
                <c:pt idx="868">
                  <c:v>60</c:v>
                </c:pt>
                <c:pt idx="869">
                  <c:v>64</c:v>
                </c:pt>
                <c:pt idx="870">
                  <c:v>60</c:v>
                </c:pt>
                <c:pt idx="871">
                  <c:v>61</c:v>
                </c:pt>
                <c:pt idx="872">
                  <c:v>62</c:v>
                </c:pt>
                <c:pt idx="873">
                  <c:v>58</c:v>
                </c:pt>
                <c:pt idx="874">
                  <c:v>53</c:v>
                </c:pt>
                <c:pt idx="875">
                  <c:v>60</c:v>
                </c:pt>
                <c:pt idx="876">
                  <c:v>55</c:v>
                </c:pt>
                <c:pt idx="877">
                  <c:v>61</c:v>
                </c:pt>
                <c:pt idx="878">
                  <c:v>65</c:v>
                </c:pt>
                <c:pt idx="879">
                  <c:v>59</c:v>
                </c:pt>
                <c:pt idx="880">
                  <c:v>58</c:v>
                </c:pt>
                <c:pt idx="881">
                  <c:v>66</c:v>
                </c:pt>
                <c:pt idx="882">
                  <c:v>63</c:v>
                </c:pt>
                <c:pt idx="883">
                  <c:v>64</c:v>
                </c:pt>
                <c:pt idx="884">
                  <c:v>63</c:v>
                </c:pt>
                <c:pt idx="885">
                  <c:v>61</c:v>
                </c:pt>
                <c:pt idx="886">
                  <c:v>66</c:v>
                </c:pt>
                <c:pt idx="887">
                  <c:v>62</c:v>
                </c:pt>
                <c:pt idx="888">
                  <c:v>61</c:v>
                </c:pt>
                <c:pt idx="889">
                  <c:v>69</c:v>
                </c:pt>
                <c:pt idx="890">
                  <c:v>62</c:v>
                </c:pt>
                <c:pt idx="891">
                  <c:v>63</c:v>
                </c:pt>
                <c:pt idx="892">
                  <c:v>61</c:v>
                </c:pt>
                <c:pt idx="893">
                  <c:v>62</c:v>
                </c:pt>
                <c:pt idx="894">
                  <c:v>60</c:v>
                </c:pt>
                <c:pt idx="895">
                  <c:v>63</c:v>
                </c:pt>
                <c:pt idx="896">
                  <c:v>63</c:v>
                </c:pt>
                <c:pt idx="897">
                  <c:v>53</c:v>
                </c:pt>
                <c:pt idx="898">
                  <c:v>62</c:v>
                </c:pt>
                <c:pt idx="899">
                  <c:v>59</c:v>
                </c:pt>
                <c:pt idx="900">
                  <c:v>63</c:v>
                </c:pt>
                <c:pt idx="901">
                  <c:v>62</c:v>
                </c:pt>
                <c:pt idx="902">
                  <c:v>71</c:v>
                </c:pt>
                <c:pt idx="903">
                  <c:v>60</c:v>
                </c:pt>
                <c:pt idx="904">
                  <c:v>60</c:v>
                </c:pt>
                <c:pt idx="905">
                  <c:v>66</c:v>
                </c:pt>
                <c:pt idx="906">
                  <c:v>62</c:v>
                </c:pt>
                <c:pt idx="907">
                  <c:v>63</c:v>
                </c:pt>
                <c:pt idx="908">
                  <c:v>64</c:v>
                </c:pt>
                <c:pt idx="909">
                  <c:v>63</c:v>
                </c:pt>
                <c:pt idx="910">
                  <c:v>60</c:v>
                </c:pt>
                <c:pt idx="911">
                  <c:v>63</c:v>
                </c:pt>
                <c:pt idx="912">
                  <c:v>62</c:v>
                </c:pt>
                <c:pt idx="913">
                  <c:v>65</c:v>
                </c:pt>
                <c:pt idx="914">
                  <c:v>61</c:v>
                </c:pt>
                <c:pt idx="915">
                  <c:v>61</c:v>
                </c:pt>
                <c:pt idx="916">
                  <c:v>67</c:v>
                </c:pt>
                <c:pt idx="917">
                  <c:v>62</c:v>
                </c:pt>
                <c:pt idx="918">
                  <c:v>74</c:v>
                </c:pt>
                <c:pt idx="919">
                  <c:v>65</c:v>
                </c:pt>
                <c:pt idx="920">
                  <c:v>66</c:v>
                </c:pt>
                <c:pt idx="921">
                  <c:v>65</c:v>
                </c:pt>
                <c:pt idx="922">
                  <c:v>66</c:v>
                </c:pt>
                <c:pt idx="923">
                  <c:v>63</c:v>
                </c:pt>
                <c:pt idx="924">
                  <c:v>63</c:v>
                </c:pt>
                <c:pt idx="925">
                  <c:v>60</c:v>
                </c:pt>
                <c:pt idx="926">
                  <c:v>63</c:v>
                </c:pt>
                <c:pt idx="927">
                  <c:v>60</c:v>
                </c:pt>
                <c:pt idx="928">
                  <c:v>66</c:v>
                </c:pt>
                <c:pt idx="929">
                  <c:v>65</c:v>
                </c:pt>
                <c:pt idx="930">
                  <c:v>65</c:v>
                </c:pt>
                <c:pt idx="931">
                  <c:v>64</c:v>
                </c:pt>
                <c:pt idx="932">
                  <c:v>57</c:v>
                </c:pt>
                <c:pt idx="933">
                  <c:v>65</c:v>
                </c:pt>
                <c:pt idx="934">
                  <c:v>59</c:v>
                </c:pt>
                <c:pt idx="935">
                  <c:v>66</c:v>
                </c:pt>
                <c:pt idx="936">
                  <c:v>60</c:v>
                </c:pt>
                <c:pt idx="937">
                  <c:v>61</c:v>
                </c:pt>
                <c:pt idx="938">
                  <c:v>63</c:v>
                </c:pt>
                <c:pt idx="939">
                  <c:v>60</c:v>
                </c:pt>
                <c:pt idx="940">
                  <c:v>64</c:v>
                </c:pt>
                <c:pt idx="941">
                  <c:v>66</c:v>
                </c:pt>
                <c:pt idx="942">
                  <c:v>63</c:v>
                </c:pt>
                <c:pt idx="943">
                  <c:v>63</c:v>
                </c:pt>
                <c:pt idx="944">
                  <c:v>64</c:v>
                </c:pt>
                <c:pt idx="945">
                  <c:v>63</c:v>
                </c:pt>
                <c:pt idx="946">
                  <c:v>61</c:v>
                </c:pt>
                <c:pt idx="947">
                  <c:v>62</c:v>
                </c:pt>
                <c:pt idx="948">
                  <c:v>63</c:v>
                </c:pt>
                <c:pt idx="949">
                  <c:v>65</c:v>
                </c:pt>
                <c:pt idx="950">
                  <c:v>61</c:v>
                </c:pt>
                <c:pt idx="951">
                  <c:v>64</c:v>
                </c:pt>
                <c:pt idx="952">
                  <c:v>64</c:v>
                </c:pt>
                <c:pt idx="953">
                  <c:v>64</c:v>
                </c:pt>
                <c:pt idx="954">
                  <c:v>64</c:v>
                </c:pt>
                <c:pt idx="955">
                  <c:v>63</c:v>
                </c:pt>
                <c:pt idx="956">
                  <c:v>61</c:v>
                </c:pt>
                <c:pt idx="957">
                  <c:v>64</c:v>
                </c:pt>
                <c:pt idx="958">
                  <c:v>61</c:v>
                </c:pt>
                <c:pt idx="959">
                  <c:v>62</c:v>
                </c:pt>
                <c:pt idx="960">
                  <c:v>61</c:v>
                </c:pt>
                <c:pt idx="961">
                  <c:v>71</c:v>
                </c:pt>
                <c:pt idx="962">
                  <c:v>63</c:v>
                </c:pt>
                <c:pt idx="963">
                  <c:v>65</c:v>
                </c:pt>
                <c:pt idx="964">
                  <c:v>63</c:v>
                </c:pt>
                <c:pt idx="965">
                  <c:v>70</c:v>
                </c:pt>
                <c:pt idx="966">
                  <c:v>64</c:v>
                </c:pt>
                <c:pt idx="967">
                  <c:v>62</c:v>
                </c:pt>
                <c:pt idx="968">
                  <c:v>65</c:v>
                </c:pt>
                <c:pt idx="969">
                  <c:v>63</c:v>
                </c:pt>
                <c:pt idx="970">
                  <c:v>63</c:v>
                </c:pt>
                <c:pt idx="971">
                  <c:v>64</c:v>
                </c:pt>
                <c:pt idx="972">
                  <c:v>64</c:v>
                </c:pt>
                <c:pt idx="973">
                  <c:v>65</c:v>
                </c:pt>
                <c:pt idx="974">
                  <c:v>59</c:v>
                </c:pt>
                <c:pt idx="975">
                  <c:v>67</c:v>
                </c:pt>
                <c:pt idx="976">
                  <c:v>63</c:v>
                </c:pt>
                <c:pt idx="977">
                  <c:v>64</c:v>
                </c:pt>
                <c:pt idx="978">
                  <c:v>64</c:v>
                </c:pt>
                <c:pt idx="979">
                  <c:v>62</c:v>
                </c:pt>
                <c:pt idx="980">
                  <c:v>63</c:v>
                </c:pt>
                <c:pt idx="981">
                  <c:v>69</c:v>
                </c:pt>
                <c:pt idx="982">
                  <c:v>64</c:v>
                </c:pt>
                <c:pt idx="983">
                  <c:v>62</c:v>
                </c:pt>
                <c:pt idx="984">
                  <c:v>63</c:v>
                </c:pt>
                <c:pt idx="985">
                  <c:v>64</c:v>
                </c:pt>
                <c:pt idx="986">
                  <c:v>63</c:v>
                </c:pt>
                <c:pt idx="987">
                  <c:v>62</c:v>
                </c:pt>
                <c:pt idx="988">
                  <c:v>63</c:v>
                </c:pt>
                <c:pt idx="989">
                  <c:v>64</c:v>
                </c:pt>
                <c:pt idx="990">
                  <c:v>56</c:v>
                </c:pt>
                <c:pt idx="991">
                  <c:v>68</c:v>
                </c:pt>
                <c:pt idx="992">
                  <c:v>62</c:v>
                </c:pt>
                <c:pt idx="993">
                  <c:v>63</c:v>
                </c:pt>
                <c:pt idx="994">
                  <c:v>64</c:v>
                </c:pt>
                <c:pt idx="995">
                  <c:v>64</c:v>
                </c:pt>
                <c:pt idx="996">
                  <c:v>66</c:v>
                </c:pt>
                <c:pt idx="997">
                  <c:v>62</c:v>
                </c:pt>
                <c:pt idx="998">
                  <c:v>62</c:v>
                </c:pt>
                <c:pt idx="999">
                  <c:v>59</c:v>
                </c:pt>
                <c:pt idx="1000">
                  <c:v>63</c:v>
                </c:pt>
                <c:pt idx="1001">
                  <c:v>59</c:v>
                </c:pt>
                <c:pt idx="1002">
                  <c:v>63</c:v>
                </c:pt>
                <c:pt idx="1003">
                  <c:v>65</c:v>
                </c:pt>
                <c:pt idx="1004">
                  <c:v>61</c:v>
                </c:pt>
                <c:pt idx="1005">
                  <c:v>62</c:v>
                </c:pt>
                <c:pt idx="1006">
                  <c:v>61</c:v>
                </c:pt>
                <c:pt idx="1007">
                  <c:v>62</c:v>
                </c:pt>
                <c:pt idx="1008">
                  <c:v>60</c:v>
                </c:pt>
                <c:pt idx="1009">
                  <c:v>65</c:v>
                </c:pt>
                <c:pt idx="1010">
                  <c:v>62</c:v>
                </c:pt>
                <c:pt idx="1011">
                  <c:v>63</c:v>
                </c:pt>
                <c:pt idx="1012">
                  <c:v>62</c:v>
                </c:pt>
                <c:pt idx="1013">
                  <c:v>62</c:v>
                </c:pt>
                <c:pt idx="1014">
                  <c:v>62</c:v>
                </c:pt>
                <c:pt idx="1015">
                  <c:v>61</c:v>
                </c:pt>
                <c:pt idx="1016">
                  <c:v>62</c:v>
                </c:pt>
                <c:pt idx="1017">
                  <c:v>68</c:v>
                </c:pt>
                <c:pt idx="1018">
                  <c:v>68</c:v>
                </c:pt>
                <c:pt idx="1019">
                  <c:v>62</c:v>
                </c:pt>
                <c:pt idx="1020">
                  <c:v>62</c:v>
                </c:pt>
                <c:pt idx="1021">
                  <c:v>62</c:v>
                </c:pt>
                <c:pt idx="1022">
                  <c:v>60</c:v>
                </c:pt>
                <c:pt idx="1023">
                  <c:v>59</c:v>
                </c:pt>
                <c:pt idx="1024">
                  <c:v>62</c:v>
                </c:pt>
                <c:pt idx="1025">
                  <c:v>62</c:v>
                </c:pt>
                <c:pt idx="1026">
                  <c:v>61</c:v>
                </c:pt>
                <c:pt idx="1027">
                  <c:v>61</c:v>
                </c:pt>
                <c:pt idx="1028">
                  <c:v>64</c:v>
                </c:pt>
                <c:pt idx="1029">
                  <c:v>58</c:v>
                </c:pt>
                <c:pt idx="1030">
                  <c:v>62</c:v>
                </c:pt>
                <c:pt idx="1031">
                  <c:v>63</c:v>
                </c:pt>
                <c:pt idx="1032">
                  <c:v>66</c:v>
                </c:pt>
                <c:pt idx="1033">
                  <c:v>64</c:v>
                </c:pt>
                <c:pt idx="1034">
                  <c:v>60</c:v>
                </c:pt>
                <c:pt idx="1035">
                  <c:v>60</c:v>
                </c:pt>
                <c:pt idx="1036">
                  <c:v>61</c:v>
                </c:pt>
                <c:pt idx="1037">
                  <c:v>62</c:v>
                </c:pt>
                <c:pt idx="1038">
                  <c:v>63</c:v>
                </c:pt>
                <c:pt idx="1039">
                  <c:v>61</c:v>
                </c:pt>
                <c:pt idx="1040">
                  <c:v>60</c:v>
                </c:pt>
                <c:pt idx="1041">
                  <c:v>63</c:v>
                </c:pt>
                <c:pt idx="1042">
                  <c:v>63</c:v>
                </c:pt>
                <c:pt idx="1043">
                  <c:v>59</c:v>
                </c:pt>
                <c:pt idx="1044">
                  <c:v>57</c:v>
                </c:pt>
                <c:pt idx="1045">
                  <c:v>62</c:v>
                </c:pt>
                <c:pt idx="1046">
                  <c:v>63</c:v>
                </c:pt>
                <c:pt idx="1047">
                  <c:v>63</c:v>
                </c:pt>
                <c:pt idx="1048">
                  <c:v>59</c:v>
                </c:pt>
                <c:pt idx="1049">
                  <c:v>62</c:v>
                </c:pt>
                <c:pt idx="1050">
                  <c:v>64</c:v>
                </c:pt>
                <c:pt idx="1051">
                  <c:v>65</c:v>
                </c:pt>
                <c:pt idx="1052">
                  <c:v>62</c:v>
                </c:pt>
                <c:pt idx="1053">
                  <c:v>63</c:v>
                </c:pt>
                <c:pt idx="1054">
                  <c:v>66</c:v>
                </c:pt>
                <c:pt idx="1055">
                  <c:v>62</c:v>
                </c:pt>
                <c:pt idx="1056">
                  <c:v>58</c:v>
                </c:pt>
                <c:pt idx="1057">
                  <c:v>58</c:v>
                </c:pt>
                <c:pt idx="1058">
                  <c:v>58</c:v>
                </c:pt>
                <c:pt idx="1059">
                  <c:v>61</c:v>
                </c:pt>
                <c:pt idx="1060">
                  <c:v>67</c:v>
                </c:pt>
                <c:pt idx="1061">
                  <c:v>64</c:v>
                </c:pt>
                <c:pt idx="1062">
                  <c:v>61</c:v>
                </c:pt>
                <c:pt idx="1063">
                  <c:v>62</c:v>
                </c:pt>
                <c:pt idx="1064">
                  <c:v>62</c:v>
                </c:pt>
                <c:pt idx="1065">
                  <c:v>63</c:v>
                </c:pt>
                <c:pt idx="1066">
                  <c:v>64</c:v>
                </c:pt>
                <c:pt idx="1067">
                  <c:v>62</c:v>
                </c:pt>
                <c:pt idx="1068">
                  <c:v>61</c:v>
                </c:pt>
                <c:pt idx="1069">
                  <c:v>62</c:v>
                </c:pt>
                <c:pt idx="1070">
                  <c:v>61</c:v>
                </c:pt>
                <c:pt idx="1071">
                  <c:v>71</c:v>
                </c:pt>
                <c:pt idx="1072">
                  <c:v>59</c:v>
                </c:pt>
                <c:pt idx="1073">
                  <c:v>62</c:v>
                </c:pt>
                <c:pt idx="1074">
                  <c:v>63</c:v>
                </c:pt>
                <c:pt idx="1075">
                  <c:v>61</c:v>
                </c:pt>
                <c:pt idx="1076">
                  <c:v>64</c:v>
                </c:pt>
                <c:pt idx="1077">
                  <c:v>59</c:v>
                </c:pt>
                <c:pt idx="1078">
                  <c:v>63</c:v>
                </c:pt>
                <c:pt idx="1079">
                  <c:v>64</c:v>
                </c:pt>
                <c:pt idx="1080">
                  <c:v>62</c:v>
                </c:pt>
                <c:pt idx="1081">
                  <c:v>64</c:v>
                </c:pt>
                <c:pt idx="1082">
                  <c:v>60</c:v>
                </c:pt>
                <c:pt idx="1083">
                  <c:v>64</c:v>
                </c:pt>
                <c:pt idx="1084">
                  <c:v>59</c:v>
                </c:pt>
                <c:pt idx="1085">
                  <c:v>65</c:v>
                </c:pt>
                <c:pt idx="1086">
                  <c:v>64</c:v>
                </c:pt>
                <c:pt idx="1087">
                  <c:v>62</c:v>
                </c:pt>
                <c:pt idx="1088">
                  <c:v>64</c:v>
                </c:pt>
                <c:pt idx="1089">
                  <c:v>64</c:v>
                </c:pt>
                <c:pt idx="1090">
                  <c:v>61</c:v>
                </c:pt>
                <c:pt idx="1091">
                  <c:v>63</c:v>
                </c:pt>
                <c:pt idx="1092">
                  <c:v>63</c:v>
                </c:pt>
                <c:pt idx="1093">
                  <c:v>60</c:v>
                </c:pt>
                <c:pt idx="1094">
                  <c:v>64</c:v>
                </c:pt>
                <c:pt idx="1095">
                  <c:v>71</c:v>
                </c:pt>
                <c:pt idx="1096">
                  <c:v>65</c:v>
                </c:pt>
                <c:pt idx="1097">
                  <c:v>63</c:v>
                </c:pt>
                <c:pt idx="1098">
                  <c:v>62</c:v>
                </c:pt>
                <c:pt idx="1099">
                  <c:v>61</c:v>
                </c:pt>
                <c:pt idx="1100">
                  <c:v>66</c:v>
                </c:pt>
                <c:pt idx="1101">
                  <c:v>62</c:v>
                </c:pt>
                <c:pt idx="1102">
                  <c:v>62</c:v>
                </c:pt>
                <c:pt idx="1103">
                  <c:v>65</c:v>
                </c:pt>
                <c:pt idx="1104">
                  <c:v>63</c:v>
                </c:pt>
                <c:pt idx="1105">
                  <c:v>63</c:v>
                </c:pt>
                <c:pt idx="1106">
                  <c:v>64</c:v>
                </c:pt>
                <c:pt idx="1107">
                  <c:v>60</c:v>
                </c:pt>
                <c:pt idx="1108">
                  <c:v>60</c:v>
                </c:pt>
                <c:pt idx="1109">
                  <c:v>58</c:v>
                </c:pt>
                <c:pt idx="1110">
                  <c:v>65</c:v>
                </c:pt>
                <c:pt idx="1111">
                  <c:v>65</c:v>
                </c:pt>
                <c:pt idx="1112">
                  <c:v>60</c:v>
                </c:pt>
                <c:pt idx="1113">
                  <c:v>61</c:v>
                </c:pt>
                <c:pt idx="1114">
                  <c:v>60</c:v>
                </c:pt>
                <c:pt idx="1115">
                  <c:v>63</c:v>
                </c:pt>
                <c:pt idx="1116">
                  <c:v>67</c:v>
                </c:pt>
                <c:pt idx="1117">
                  <c:v>61</c:v>
                </c:pt>
                <c:pt idx="1118">
                  <c:v>63</c:v>
                </c:pt>
                <c:pt idx="1119">
                  <c:v>62</c:v>
                </c:pt>
                <c:pt idx="1120">
                  <c:v>60</c:v>
                </c:pt>
                <c:pt idx="1121">
                  <c:v>61</c:v>
                </c:pt>
                <c:pt idx="1122">
                  <c:v>61</c:v>
                </c:pt>
                <c:pt idx="1123">
                  <c:v>60</c:v>
                </c:pt>
                <c:pt idx="1124">
                  <c:v>60</c:v>
                </c:pt>
                <c:pt idx="1125">
                  <c:v>62</c:v>
                </c:pt>
                <c:pt idx="1126">
                  <c:v>64</c:v>
                </c:pt>
                <c:pt idx="1127">
                  <c:v>62</c:v>
                </c:pt>
                <c:pt idx="1128">
                  <c:v>63</c:v>
                </c:pt>
                <c:pt idx="1129">
                  <c:v>63</c:v>
                </c:pt>
                <c:pt idx="1130">
                  <c:v>64</c:v>
                </c:pt>
                <c:pt idx="1131">
                  <c:v>63</c:v>
                </c:pt>
                <c:pt idx="1132">
                  <c:v>63</c:v>
                </c:pt>
                <c:pt idx="1133">
                  <c:v>63</c:v>
                </c:pt>
                <c:pt idx="1134">
                  <c:v>63</c:v>
                </c:pt>
                <c:pt idx="1135">
                  <c:v>63</c:v>
                </c:pt>
                <c:pt idx="1136">
                  <c:v>61</c:v>
                </c:pt>
                <c:pt idx="1137">
                  <c:v>61</c:v>
                </c:pt>
                <c:pt idx="1138">
                  <c:v>63</c:v>
                </c:pt>
                <c:pt idx="1139">
                  <c:v>64</c:v>
                </c:pt>
                <c:pt idx="1140">
                  <c:v>64</c:v>
                </c:pt>
                <c:pt idx="1141">
                  <c:v>63</c:v>
                </c:pt>
                <c:pt idx="1142">
                  <c:v>64</c:v>
                </c:pt>
                <c:pt idx="1143">
                  <c:v>64</c:v>
                </c:pt>
                <c:pt idx="1144">
                  <c:v>60</c:v>
                </c:pt>
                <c:pt idx="1145">
                  <c:v>63</c:v>
                </c:pt>
                <c:pt idx="1146">
                  <c:v>66</c:v>
                </c:pt>
                <c:pt idx="1147">
                  <c:v>62</c:v>
                </c:pt>
                <c:pt idx="1148">
                  <c:v>62</c:v>
                </c:pt>
                <c:pt idx="1149">
                  <c:v>61</c:v>
                </c:pt>
                <c:pt idx="1150">
                  <c:v>61</c:v>
                </c:pt>
                <c:pt idx="1151">
                  <c:v>64</c:v>
                </c:pt>
                <c:pt idx="1152">
                  <c:v>63</c:v>
                </c:pt>
                <c:pt idx="1153">
                  <c:v>61</c:v>
                </c:pt>
                <c:pt idx="1154">
                  <c:v>59</c:v>
                </c:pt>
                <c:pt idx="1155">
                  <c:v>59</c:v>
                </c:pt>
                <c:pt idx="1156">
                  <c:v>64</c:v>
                </c:pt>
                <c:pt idx="1157">
                  <c:v>63</c:v>
                </c:pt>
                <c:pt idx="1158">
                  <c:v>62</c:v>
                </c:pt>
                <c:pt idx="1159">
                  <c:v>64</c:v>
                </c:pt>
                <c:pt idx="1160">
                  <c:v>63</c:v>
                </c:pt>
                <c:pt idx="1161">
                  <c:v>63</c:v>
                </c:pt>
                <c:pt idx="1162">
                  <c:v>63</c:v>
                </c:pt>
                <c:pt idx="1163">
                  <c:v>60</c:v>
                </c:pt>
                <c:pt idx="1164">
                  <c:v>63</c:v>
                </c:pt>
                <c:pt idx="1165">
                  <c:v>62</c:v>
                </c:pt>
                <c:pt idx="1166">
                  <c:v>59</c:v>
                </c:pt>
                <c:pt idx="1167">
                  <c:v>62</c:v>
                </c:pt>
                <c:pt idx="1168">
                  <c:v>74</c:v>
                </c:pt>
                <c:pt idx="1169">
                  <c:v>59</c:v>
                </c:pt>
                <c:pt idx="1170">
                  <c:v>59</c:v>
                </c:pt>
                <c:pt idx="1171">
                  <c:v>55</c:v>
                </c:pt>
                <c:pt idx="1172">
                  <c:v>59</c:v>
                </c:pt>
                <c:pt idx="1173">
                  <c:v>60</c:v>
                </c:pt>
                <c:pt idx="1174">
                  <c:v>56</c:v>
                </c:pt>
                <c:pt idx="1175">
                  <c:v>63</c:v>
                </c:pt>
                <c:pt idx="1176">
                  <c:v>58</c:v>
                </c:pt>
                <c:pt idx="1177">
                  <c:v>65</c:v>
                </c:pt>
                <c:pt idx="1178">
                  <c:v>62</c:v>
                </c:pt>
                <c:pt idx="1179">
                  <c:v>61</c:v>
                </c:pt>
                <c:pt idx="1180">
                  <c:v>63</c:v>
                </c:pt>
                <c:pt idx="1181">
                  <c:v>60</c:v>
                </c:pt>
                <c:pt idx="1182">
                  <c:v>64</c:v>
                </c:pt>
                <c:pt idx="1183">
                  <c:v>63</c:v>
                </c:pt>
                <c:pt idx="1184">
                  <c:v>64</c:v>
                </c:pt>
                <c:pt idx="1185">
                  <c:v>63</c:v>
                </c:pt>
                <c:pt idx="1186">
                  <c:v>64</c:v>
                </c:pt>
                <c:pt idx="1187">
                  <c:v>63</c:v>
                </c:pt>
                <c:pt idx="1188">
                  <c:v>62</c:v>
                </c:pt>
                <c:pt idx="1189">
                  <c:v>59</c:v>
                </c:pt>
                <c:pt idx="1190">
                  <c:v>63</c:v>
                </c:pt>
                <c:pt idx="1191">
                  <c:v>62</c:v>
                </c:pt>
                <c:pt idx="1192">
                  <c:v>66</c:v>
                </c:pt>
                <c:pt idx="1193">
                  <c:v>63</c:v>
                </c:pt>
                <c:pt idx="1194">
                  <c:v>61</c:v>
                </c:pt>
                <c:pt idx="1195">
                  <c:v>60</c:v>
                </c:pt>
                <c:pt idx="1196">
                  <c:v>62</c:v>
                </c:pt>
                <c:pt idx="1197">
                  <c:v>65</c:v>
                </c:pt>
                <c:pt idx="1198">
                  <c:v>62</c:v>
                </c:pt>
                <c:pt idx="1199">
                  <c:v>57</c:v>
                </c:pt>
                <c:pt idx="1200">
                  <c:v>61</c:v>
                </c:pt>
                <c:pt idx="1201">
                  <c:v>64</c:v>
                </c:pt>
                <c:pt idx="1202">
                  <c:v>62</c:v>
                </c:pt>
                <c:pt idx="1203">
                  <c:v>63</c:v>
                </c:pt>
                <c:pt idx="1204">
                  <c:v>61</c:v>
                </c:pt>
                <c:pt idx="1205">
                  <c:v>65</c:v>
                </c:pt>
                <c:pt idx="1206">
                  <c:v>63</c:v>
                </c:pt>
                <c:pt idx="1207">
                  <c:v>62</c:v>
                </c:pt>
                <c:pt idx="1208">
                  <c:v>62</c:v>
                </c:pt>
                <c:pt idx="1209">
                  <c:v>65</c:v>
                </c:pt>
                <c:pt idx="1210">
                  <c:v>64</c:v>
                </c:pt>
                <c:pt idx="1211">
                  <c:v>58</c:v>
                </c:pt>
                <c:pt idx="1212">
                  <c:v>65</c:v>
                </c:pt>
                <c:pt idx="1213">
                  <c:v>61</c:v>
                </c:pt>
                <c:pt idx="1214">
                  <c:v>56</c:v>
                </c:pt>
                <c:pt idx="1215">
                  <c:v>63</c:v>
                </c:pt>
                <c:pt idx="1216">
                  <c:v>60</c:v>
                </c:pt>
                <c:pt idx="1217">
                  <c:v>66</c:v>
                </c:pt>
                <c:pt idx="1218">
                  <c:v>61</c:v>
                </c:pt>
                <c:pt idx="1219">
                  <c:v>61</c:v>
                </c:pt>
                <c:pt idx="1220">
                  <c:v>65</c:v>
                </c:pt>
                <c:pt idx="1221">
                  <c:v>56</c:v>
                </c:pt>
                <c:pt idx="1222">
                  <c:v>63</c:v>
                </c:pt>
                <c:pt idx="1223">
                  <c:v>62</c:v>
                </c:pt>
                <c:pt idx="1224">
                  <c:v>73</c:v>
                </c:pt>
                <c:pt idx="1225">
                  <c:v>67</c:v>
                </c:pt>
                <c:pt idx="1226">
                  <c:v>62</c:v>
                </c:pt>
                <c:pt idx="1227">
                  <c:v>62</c:v>
                </c:pt>
                <c:pt idx="1228">
                  <c:v>64</c:v>
                </c:pt>
                <c:pt idx="1229">
                  <c:v>61</c:v>
                </c:pt>
                <c:pt idx="1230">
                  <c:v>63</c:v>
                </c:pt>
                <c:pt idx="1231">
                  <c:v>62</c:v>
                </c:pt>
                <c:pt idx="1232">
                  <c:v>58</c:v>
                </c:pt>
                <c:pt idx="1233">
                  <c:v>62</c:v>
                </c:pt>
                <c:pt idx="1234">
                  <c:v>63</c:v>
                </c:pt>
                <c:pt idx="1235">
                  <c:v>64</c:v>
                </c:pt>
                <c:pt idx="1236">
                  <c:v>65</c:v>
                </c:pt>
                <c:pt idx="1237">
                  <c:v>67</c:v>
                </c:pt>
                <c:pt idx="1238">
                  <c:v>62</c:v>
                </c:pt>
                <c:pt idx="1239">
                  <c:v>62</c:v>
                </c:pt>
                <c:pt idx="1240">
                  <c:v>58</c:v>
                </c:pt>
                <c:pt idx="1241">
                  <c:v>63</c:v>
                </c:pt>
                <c:pt idx="1242">
                  <c:v>62</c:v>
                </c:pt>
                <c:pt idx="1243">
                  <c:v>63</c:v>
                </c:pt>
                <c:pt idx="1244">
                  <c:v>64</c:v>
                </c:pt>
                <c:pt idx="1245">
                  <c:v>57</c:v>
                </c:pt>
                <c:pt idx="1246">
                  <c:v>61</c:v>
                </c:pt>
                <c:pt idx="1247">
                  <c:v>56</c:v>
                </c:pt>
                <c:pt idx="1248">
                  <c:v>65</c:v>
                </c:pt>
                <c:pt idx="1249">
                  <c:v>64</c:v>
                </c:pt>
                <c:pt idx="1250">
                  <c:v>64</c:v>
                </c:pt>
                <c:pt idx="1251">
                  <c:v>63</c:v>
                </c:pt>
                <c:pt idx="1252">
                  <c:v>64</c:v>
                </c:pt>
                <c:pt idx="1253">
                  <c:v>62</c:v>
                </c:pt>
                <c:pt idx="1254">
                  <c:v>63</c:v>
                </c:pt>
                <c:pt idx="1255">
                  <c:v>59</c:v>
                </c:pt>
                <c:pt idx="1256">
                  <c:v>63</c:v>
                </c:pt>
                <c:pt idx="1257">
                  <c:v>63</c:v>
                </c:pt>
                <c:pt idx="1258">
                  <c:v>64</c:v>
                </c:pt>
                <c:pt idx="1259">
                  <c:v>64</c:v>
                </c:pt>
                <c:pt idx="1260">
                  <c:v>65</c:v>
                </c:pt>
                <c:pt idx="1261">
                  <c:v>64</c:v>
                </c:pt>
                <c:pt idx="1262">
                  <c:v>59</c:v>
                </c:pt>
                <c:pt idx="1263">
                  <c:v>63</c:v>
                </c:pt>
                <c:pt idx="1264">
                  <c:v>63</c:v>
                </c:pt>
                <c:pt idx="1265">
                  <c:v>63</c:v>
                </c:pt>
                <c:pt idx="1266">
                  <c:v>64</c:v>
                </c:pt>
                <c:pt idx="1267">
                  <c:v>61</c:v>
                </c:pt>
                <c:pt idx="1268">
                  <c:v>63</c:v>
                </c:pt>
                <c:pt idx="1269">
                  <c:v>63</c:v>
                </c:pt>
                <c:pt idx="1270">
                  <c:v>65</c:v>
                </c:pt>
                <c:pt idx="1271">
                  <c:v>64</c:v>
                </c:pt>
                <c:pt idx="1272">
                  <c:v>61</c:v>
                </c:pt>
                <c:pt idx="1273">
                  <c:v>64</c:v>
                </c:pt>
                <c:pt idx="1274">
                  <c:v>67</c:v>
                </c:pt>
                <c:pt idx="1275">
                  <c:v>64</c:v>
                </c:pt>
                <c:pt idx="1276">
                  <c:v>63</c:v>
                </c:pt>
                <c:pt idx="1277">
                  <c:v>60</c:v>
                </c:pt>
                <c:pt idx="1278">
                  <c:v>56</c:v>
                </c:pt>
                <c:pt idx="1279">
                  <c:v>63</c:v>
                </c:pt>
                <c:pt idx="1280">
                  <c:v>68</c:v>
                </c:pt>
                <c:pt idx="1281">
                  <c:v>59</c:v>
                </c:pt>
                <c:pt idx="1282">
                  <c:v>61</c:v>
                </c:pt>
                <c:pt idx="1283">
                  <c:v>62</c:v>
                </c:pt>
                <c:pt idx="1284">
                  <c:v>62</c:v>
                </c:pt>
                <c:pt idx="1285">
                  <c:v>61</c:v>
                </c:pt>
                <c:pt idx="1286">
                  <c:v>65</c:v>
                </c:pt>
                <c:pt idx="1287">
                  <c:v>63</c:v>
                </c:pt>
                <c:pt idx="1288">
                  <c:v>65</c:v>
                </c:pt>
                <c:pt idx="1289">
                  <c:v>59</c:v>
                </c:pt>
                <c:pt idx="1290">
                  <c:v>65</c:v>
                </c:pt>
                <c:pt idx="1291">
                  <c:v>61</c:v>
                </c:pt>
                <c:pt idx="1292">
                  <c:v>61</c:v>
                </c:pt>
                <c:pt idx="1293">
                  <c:v>62</c:v>
                </c:pt>
                <c:pt idx="1294">
                  <c:v>66</c:v>
                </c:pt>
                <c:pt idx="1295">
                  <c:v>59</c:v>
                </c:pt>
                <c:pt idx="1296">
                  <c:v>58</c:v>
                </c:pt>
                <c:pt idx="1297">
                  <c:v>59</c:v>
                </c:pt>
                <c:pt idx="1298">
                  <c:v>64</c:v>
                </c:pt>
                <c:pt idx="1299">
                  <c:v>58</c:v>
                </c:pt>
                <c:pt idx="1300">
                  <c:v>64</c:v>
                </c:pt>
                <c:pt idx="1301">
                  <c:v>63</c:v>
                </c:pt>
                <c:pt idx="1302">
                  <c:v>61</c:v>
                </c:pt>
                <c:pt idx="1303">
                  <c:v>67</c:v>
                </c:pt>
                <c:pt idx="1304">
                  <c:v>59</c:v>
                </c:pt>
                <c:pt idx="1305">
                  <c:v>64</c:v>
                </c:pt>
                <c:pt idx="1306">
                  <c:v>61</c:v>
                </c:pt>
                <c:pt idx="1307">
                  <c:v>60</c:v>
                </c:pt>
                <c:pt idx="1308">
                  <c:v>63</c:v>
                </c:pt>
                <c:pt idx="1309">
                  <c:v>61</c:v>
                </c:pt>
                <c:pt idx="1310">
                  <c:v>61</c:v>
                </c:pt>
                <c:pt idx="1311">
                  <c:v>62</c:v>
                </c:pt>
                <c:pt idx="1312">
                  <c:v>63</c:v>
                </c:pt>
                <c:pt idx="1313">
                  <c:v>62</c:v>
                </c:pt>
                <c:pt idx="1314">
                  <c:v>59</c:v>
                </c:pt>
                <c:pt idx="1315">
                  <c:v>60</c:v>
                </c:pt>
                <c:pt idx="1316">
                  <c:v>61</c:v>
                </c:pt>
                <c:pt idx="1317">
                  <c:v>62</c:v>
                </c:pt>
                <c:pt idx="1318">
                  <c:v>59</c:v>
                </c:pt>
                <c:pt idx="1319">
                  <c:v>62</c:v>
                </c:pt>
                <c:pt idx="1320">
                  <c:v>64</c:v>
                </c:pt>
                <c:pt idx="1321">
                  <c:v>66</c:v>
                </c:pt>
                <c:pt idx="1322">
                  <c:v>60</c:v>
                </c:pt>
                <c:pt idx="1323">
                  <c:v>65</c:v>
                </c:pt>
                <c:pt idx="1324">
                  <c:v>61</c:v>
                </c:pt>
                <c:pt idx="1325">
                  <c:v>70</c:v>
                </c:pt>
                <c:pt idx="1326">
                  <c:v>64</c:v>
                </c:pt>
                <c:pt idx="1327">
                  <c:v>62</c:v>
                </c:pt>
                <c:pt idx="1328">
                  <c:v>62</c:v>
                </c:pt>
                <c:pt idx="1329">
                  <c:v>63</c:v>
                </c:pt>
                <c:pt idx="1330">
                  <c:v>64</c:v>
                </c:pt>
                <c:pt idx="1331">
                  <c:v>62</c:v>
                </c:pt>
                <c:pt idx="1332">
                  <c:v>55</c:v>
                </c:pt>
                <c:pt idx="1333">
                  <c:v>60</c:v>
                </c:pt>
                <c:pt idx="1334">
                  <c:v>61</c:v>
                </c:pt>
                <c:pt idx="1335">
                  <c:v>60</c:v>
                </c:pt>
                <c:pt idx="1336">
                  <c:v>62</c:v>
                </c:pt>
                <c:pt idx="1337">
                  <c:v>63</c:v>
                </c:pt>
                <c:pt idx="1338">
                  <c:v>64</c:v>
                </c:pt>
                <c:pt idx="1339">
                  <c:v>60</c:v>
                </c:pt>
                <c:pt idx="1340">
                  <c:v>62</c:v>
                </c:pt>
                <c:pt idx="1341">
                  <c:v>61</c:v>
                </c:pt>
                <c:pt idx="1342">
                  <c:v>65</c:v>
                </c:pt>
                <c:pt idx="1343">
                  <c:v>66</c:v>
                </c:pt>
                <c:pt idx="1344">
                  <c:v>61</c:v>
                </c:pt>
                <c:pt idx="1345">
                  <c:v>64</c:v>
                </c:pt>
                <c:pt idx="1346">
                  <c:v>66</c:v>
                </c:pt>
                <c:pt idx="1347">
                  <c:v>67</c:v>
                </c:pt>
                <c:pt idx="1348">
                  <c:v>64</c:v>
                </c:pt>
                <c:pt idx="1349">
                  <c:v>64</c:v>
                </c:pt>
                <c:pt idx="1350">
                  <c:v>63</c:v>
                </c:pt>
                <c:pt idx="1351">
                  <c:v>69</c:v>
                </c:pt>
                <c:pt idx="1352">
                  <c:v>59</c:v>
                </c:pt>
                <c:pt idx="1353">
                  <c:v>63</c:v>
                </c:pt>
                <c:pt idx="1354">
                  <c:v>62</c:v>
                </c:pt>
                <c:pt idx="1355">
                  <c:v>66</c:v>
                </c:pt>
                <c:pt idx="1356">
                  <c:v>65</c:v>
                </c:pt>
                <c:pt idx="1357">
                  <c:v>68</c:v>
                </c:pt>
                <c:pt idx="1358">
                  <c:v>62</c:v>
                </c:pt>
                <c:pt idx="1359">
                  <c:v>60</c:v>
                </c:pt>
                <c:pt idx="1360">
                  <c:v>61</c:v>
                </c:pt>
                <c:pt idx="1361">
                  <c:v>58</c:v>
                </c:pt>
                <c:pt idx="1362">
                  <c:v>64</c:v>
                </c:pt>
                <c:pt idx="1363">
                  <c:v>65</c:v>
                </c:pt>
                <c:pt idx="1364">
                  <c:v>64</c:v>
                </c:pt>
                <c:pt idx="1365">
                  <c:v>63</c:v>
                </c:pt>
                <c:pt idx="1366">
                  <c:v>63</c:v>
                </c:pt>
                <c:pt idx="1367">
                  <c:v>62</c:v>
                </c:pt>
                <c:pt idx="1368">
                  <c:v>65</c:v>
                </c:pt>
                <c:pt idx="1369">
                  <c:v>62</c:v>
                </c:pt>
                <c:pt idx="1370">
                  <c:v>66</c:v>
                </c:pt>
                <c:pt idx="1371">
                  <c:v>62</c:v>
                </c:pt>
                <c:pt idx="1372">
                  <c:v>58</c:v>
                </c:pt>
                <c:pt idx="1373">
                  <c:v>63</c:v>
                </c:pt>
                <c:pt idx="1374">
                  <c:v>64</c:v>
                </c:pt>
                <c:pt idx="1375">
                  <c:v>63</c:v>
                </c:pt>
                <c:pt idx="1376">
                  <c:v>66</c:v>
                </c:pt>
                <c:pt idx="1377">
                  <c:v>57</c:v>
                </c:pt>
                <c:pt idx="1378">
                  <c:v>64</c:v>
                </c:pt>
                <c:pt idx="1379">
                  <c:v>61</c:v>
                </c:pt>
                <c:pt idx="1380">
                  <c:v>64</c:v>
                </c:pt>
                <c:pt idx="1381">
                  <c:v>53</c:v>
                </c:pt>
                <c:pt idx="1382">
                  <c:v>65</c:v>
                </c:pt>
                <c:pt idx="1383">
                  <c:v>67</c:v>
                </c:pt>
                <c:pt idx="1384">
                  <c:v>62</c:v>
                </c:pt>
                <c:pt idx="1385">
                  <c:v>62</c:v>
                </c:pt>
                <c:pt idx="1386">
                  <c:v>64</c:v>
                </c:pt>
                <c:pt idx="1387">
                  <c:v>65</c:v>
                </c:pt>
                <c:pt idx="1388">
                  <c:v>64</c:v>
                </c:pt>
                <c:pt idx="1389">
                  <c:v>60</c:v>
                </c:pt>
                <c:pt idx="1390">
                  <c:v>63</c:v>
                </c:pt>
                <c:pt idx="1391">
                  <c:v>60</c:v>
                </c:pt>
                <c:pt idx="1392">
                  <c:v>63</c:v>
                </c:pt>
                <c:pt idx="1393">
                  <c:v>60</c:v>
                </c:pt>
                <c:pt idx="1394">
                  <c:v>62</c:v>
                </c:pt>
                <c:pt idx="1395">
                  <c:v>56</c:v>
                </c:pt>
                <c:pt idx="1396">
                  <c:v>65</c:v>
                </c:pt>
                <c:pt idx="1397">
                  <c:v>61</c:v>
                </c:pt>
                <c:pt idx="1398">
                  <c:v>65</c:v>
                </c:pt>
                <c:pt idx="1399">
                  <c:v>62</c:v>
                </c:pt>
                <c:pt idx="1400">
                  <c:v>66</c:v>
                </c:pt>
                <c:pt idx="1401">
                  <c:v>61</c:v>
                </c:pt>
                <c:pt idx="1402">
                  <c:v>66</c:v>
                </c:pt>
                <c:pt idx="1403">
                  <c:v>62</c:v>
                </c:pt>
                <c:pt idx="1404">
                  <c:v>68</c:v>
                </c:pt>
                <c:pt idx="1405">
                  <c:v>60</c:v>
                </c:pt>
                <c:pt idx="1406">
                  <c:v>61</c:v>
                </c:pt>
                <c:pt idx="1407">
                  <c:v>60</c:v>
                </c:pt>
                <c:pt idx="1408">
                  <c:v>63</c:v>
                </c:pt>
                <c:pt idx="1409">
                  <c:v>52</c:v>
                </c:pt>
                <c:pt idx="1410">
                  <c:v>55</c:v>
                </c:pt>
                <c:pt idx="1411">
                  <c:v>63</c:v>
                </c:pt>
                <c:pt idx="1412">
                  <c:v>63</c:v>
                </c:pt>
                <c:pt idx="1413">
                  <c:v>63</c:v>
                </c:pt>
                <c:pt idx="1414">
                  <c:v>66</c:v>
                </c:pt>
                <c:pt idx="1415">
                  <c:v>65</c:v>
                </c:pt>
                <c:pt idx="1416">
                  <c:v>63</c:v>
                </c:pt>
                <c:pt idx="1417">
                  <c:v>63</c:v>
                </c:pt>
                <c:pt idx="1418">
                  <c:v>59</c:v>
                </c:pt>
                <c:pt idx="1419">
                  <c:v>60</c:v>
                </c:pt>
                <c:pt idx="1420">
                  <c:v>61</c:v>
                </c:pt>
                <c:pt idx="1421">
                  <c:v>59</c:v>
                </c:pt>
                <c:pt idx="1422">
                  <c:v>64</c:v>
                </c:pt>
                <c:pt idx="1423">
                  <c:v>55</c:v>
                </c:pt>
                <c:pt idx="1424">
                  <c:v>63</c:v>
                </c:pt>
                <c:pt idx="1425">
                  <c:v>65</c:v>
                </c:pt>
                <c:pt idx="1426">
                  <c:v>68</c:v>
                </c:pt>
                <c:pt idx="1427">
                  <c:v>60</c:v>
                </c:pt>
                <c:pt idx="1428">
                  <c:v>63</c:v>
                </c:pt>
                <c:pt idx="1429">
                  <c:v>71</c:v>
                </c:pt>
                <c:pt idx="1430">
                  <c:v>62</c:v>
                </c:pt>
                <c:pt idx="1431">
                  <c:v>60</c:v>
                </c:pt>
                <c:pt idx="1432">
                  <c:v>63</c:v>
                </c:pt>
                <c:pt idx="1433">
                  <c:v>60</c:v>
                </c:pt>
                <c:pt idx="1434">
                  <c:v>62</c:v>
                </c:pt>
                <c:pt idx="1435">
                  <c:v>65</c:v>
                </c:pt>
                <c:pt idx="1436">
                  <c:v>71</c:v>
                </c:pt>
                <c:pt idx="1437">
                  <c:v>62</c:v>
                </c:pt>
                <c:pt idx="1438">
                  <c:v>64</c:v>
                </c:pt>
                <c:pt idx="1439">
                  <c:v>63</c:v>
                </c:pt>
                <c:pt idx="1440">
                  <c:v>59</c:v>
                </c:pt>
                <c:pt idx="1441">
                  <c:v>58</c:v>
                </c:pt>
                <c:pt idx="1442">
                  <c:v>61</c:v>
                </c:pt>
                <c:pt idx="1443">
                  <c:v>64</c:v>
                </c:pt>
                <c:pt idx="1444">
                  <c:v>63</c:v>
                </c:pt>
                <c:pt idx="1445">
                  <c:v>64</c:v>
                </c:pt>
                <c:pt idx="1446">
                  <c:v>63</c:v>
                </c:pt>
                <c:pt idx="1447">
                  <c:v>70</c:v>
                </c:pt>
                <c:pt idx="1448">
                  <c:v>63</c:v>
                </c:pt>
                <c:pt idx="1449">
                  <c:v>62</c:v>
                </c:pt>
                <c:pt idx="1450">
                  <c:v>63</c:v>
                </c:pt>
                <c:pt idx="1451">
                  <c:v>58</c:v>
                </c:pt>
                <c:pt idx="1452">
                  <c:v>63</c:v>
                </c:pt>
                <c:pt idx="1453">
                  <c:v>65</c:v>
                </c:pt>
                <c:pt idx="1454">
                  <c:v>60</c:v>
                </c:pt>
                <c:pt idx="1455">
                  <c:v>62</c:v>
                </c:pt>
                <c:pt idx="1456">
                  <c:v>64</c:v>
                </c:pt>
                <c:pt idx="1457">
                  <c:v>60</c:v>
                </c:pt>
                <c:pt idx="1458">
                  <c:v>65</c:v>
                </c:pt>
                <c:pt idx="1459">
                  <c:v>64</c:v>
                </c:pt>
                <c:pt idx="1460">
                  <c:v>61</c:v>
                </c:pt>
                <c:pt idx="1461">
                  <c:v>63</c:v>
                </c:pt>
                <c:pt idx="1462">
                  <c:v>66</c:v>
                </c:pt>
                <c:pt idx="1463">
                  <c:v>62</c:v>
                </c:pt>
                <c:pt idx="1464">
                  <c:v>63</c:v>
                </c:pt>
                <c:pt idx="1465">
                  <c:v>59</c:v>
                </c:pt>
                <c:pt idx="1466">
                  <c:v>64</c:v>
                </c:pt>
                <c:pt idx="1467">
                  <c:v>60</c:v>
                </c:pt>
                <c:pt idx="1468">
                  <c:v>63</c:v>
                </c:pt>
                <c:pt idx="1469">
                  <c:v>63</c:v>
                </c:pt>
                <c:pt idx="1470">
                  <c:v>64</c:v>
                </c:pt>
                <c:pt idx="1471">
                  <c:v>65</c:v>
                </c:pt>
                <c:pt idx="1472">
                  <c:v>61</c:v>
                </c:pt>
                <c:pt idx="1473">
                  <c:v>61</c:v>
                </c:pt>
                <c:pt idx="1474">
                  <c:v>62</c:v>
                </c:pt>
                <c:pt idx="1475">
                  <c:v>64</c:v>
                </c:pt>
                <c:pt idx="1476">
                  <c:v>63</c:v>
                </c:pt>
                <c:pt idx="1477">
                  <c:v>63</c:v>
                </c:pt>
                <c:pt idx="1478">
                  <c:v>60</c:v>
                </c:pt>
                <c:pt idx="1479">
                  <c:v>61</c:v>
                </c:pt>
                <c:pt idx="1480">
                  <c:v>61</c:v>
                </c:pt>
                <c:pt idx="1481">
                  <c:v>67</c:v>
                </c:pt>
                <c:pt idx="1482">
                  <c:v>69</c:v>
                </c:pt>
                <c:pt idx="1483">
                  <c:v>63</c:v>
                </c:pt>
                <c:pt idx="1484">
                  <c:v>59</c:v>
                </c:pt>
                <c:pt idx="1485">
                  <c:v>60</c:v>
                </c:pt>
                <c:pt idx="1486">
                  <c:v>66</c:v>
                </c:pt>
                <c:pt idx="1487">
                  <c:v>61</c:v>
                </c:pt>
                <c:pt idx="1488">
                  <c:v>66</c:v>
                </c:pt>
                <c:pt idx="1489">
                  <c:v>65</c:v>
                </c:pt>
                <c:pt idx="1490">
                  <c:v>64</c:v>
                </c:pt>
                <c:pt idx="1491">
                  <c:v>61</c:v>
                </c:pt>
                <c:pt idx="1492">
                  <c:v>62</c:v>
                </c:pt>
                <c:pt idx="1493">
                  <c:v>59</c:v>
                </c:pt>
                <c:pt idx="1494">
                  <c:v>65</c:v>
                </c:pt>
                <c:pt idx="1495">
                  <c:v>64</c:v>
                </c:pt>
                <c:pt idx="1496">
                  <c:v>65</c:v>
                </c:pt>
                <c:pt idx="1497">
                  <c:v>64</c:v>
                </c:pt>
                <c:pt idx="1498">
                  <c:v>64</c:v>
                </c:pt>
                <c:pt idx="1499">
                  <c:v>61</c:v>
                </c:pt>
                <c:pt idx="1500">
                  <c:v>56</c:v>
                </c:pt>
                <c:pt idx="1501">
                  <c:v>64</c:v>
                </c:pt>
                <c:pt idx="1502">
                  <c:v>67</c:v>
                </c:pt>
                <c:pt idx="1503">
                  <c:v>63</c:v>
                </c:pt>
                <c:pt idx="1504">
                  <c:v>62</c:v>
                </c:pt>
                <c:pt idx="1505">
                  <c:v>58</c:v>
                </c:pt>
                <c:pt idx="1506">
                  <c:v>63</c:v>
                </c:pt>
                <c:pt idx="1507">
                  <c:v>60</c:v>
                </c:pt>
                <c:pt idx="1508">
                  <c:v>63</c:v>
                </c:pt>
                <c:pt idx="1509">
                  <c:v>63</c:v>
                </c:pt>
                <c:pt idx="1510">
                  <c:v>61</c:v>
                </c:pt>
                <c:pt idx="1511">
                  <c:v>60</c:v>
                </c:pt>
                <c:pt idx="1512">
                  <c:v>64</c:v>
                </c:pt>
                <c:pt idx="1513">
                  <c:v>61</c:v>
                </c:pt>
                <c:pt idx="1514">
                  <c:v>60</c:v>
                </c:pt>
                <c:pt idx="1515">
                  <c:v>57</c:v>
                </c:pt>
                <c:pt idx="1516">
                  <c:v>63</c:v>
                </c:pt>
                <c:pt idx="1517">
                  <c:v>67</c:v>
                </c:pt>
                <c:pt idx="1518">
                  <c:v>62</c:v>
                </c:pt>
                <c:pt idx="1519">
                  <c:v>63</c:v>
                </c:pt>
                <c:pt idx="1520">
                  <c:v>56</c:v>
                </c:pt>
                <c:pt idx="1521">
                  <c:v>67</c:v>
                </c:pt>
                <c:pt idx="1522">
                  <c:v>63</c:v>
                </c:pt>
                <c:pt idx="1523">
                  <c:v>60</c:v>
                </c:pt>
                <c:pt idx="1524">
                  <c:v>70</c:v>
                </c:pt>
                <c:pt idx="1525">
                  <c:v>59</c:v>
                </c:pt>
                <c:pt idx="1526">
                  <c:v>62</c:v>
                </c:pt>
                <c:pt idx="1527">
                  <c:v>64</c:v>
                </c:pt>
                <c:pt idx="1528">
                  <c:v>65</c:v>
                </c:pt>
                <c:pt idx="1529">
                  <c:v>67</c:v>
                </c:pt>
                <c:pt idx="1530">
                  <c:v>60</c:v>
                </c:pt>
                <c:pt idx="1531">
                  <c:v>64</c:v>
                </c:pt>
                <c:pt idx="1532">
                  <c:v>63</c:v>
                </c:pt>
                <c:pt idx="1533">
                  <c:v>62</c:v>
                </c:pt>
                <c:pt idx="1534">
                  <c:v>73</c:v>
                </c:pt>
                <c:pt idx="1535">
                  <c:v>63</c:v>
                </c:pt>
                <c:pt idx="1536">
                  <c:v>60</c:v>
                </c:pt>
                <c:pt idx="1537">
                  <c:v>62</c:v>
                </c:pt>
                <c:pt idx="1538">
                  <c:v>60</c:v>
                </c:pt>
                <c:pt idx="1539">
                  <c:v>66</c:v>
                </c:pt>
                <c:pt idx="1540">
                  <c:v>58</c:v>
                </c:pt>
                <c:pt idx="1541">
                  <c:v>64</c:v>
                </c:pt>
                <c:pt idx="1542">
                  <c:v>55</c:v>
                </c:pt>
                <c:pt idx="1543">
                  <c:v>58</c:v>
                </c:pt>
                <c:pt idx="1544">
                  <c:v>62</c:v>
                </c:pt>
                <c:pt idx="1545">
                  <c:v>61</c:v>
                </c:pt>
                <c:pt idx="1546">
                  <c:v>62</c:v>
                </c:pt>
                <c:pt idx="1547">
                  <c:v>64</c:v>
                </c:pt>
                <c:pt idx="1548">
                  <c:v>58</c:v>
                </c:pt>
                <c:pt idx="1549">
                  <c:v>63</c:v>
                </c:pt>
                <c:pt idx="1550">
                  <c:v>65</c:v>
                </c:pt>
                <c:pt idx="1551">
                  <c:v>60</c:v>
                </c:pt>
                <c:pt idx="1552">
                  <c:v>60</c:v>
                </c:pt>
                <c:pt idx="1553">
                  <c:v>63</c:v>
                </c:pt>
                <c:pt idx="1554">
                  <c:v>63</c:v>
                </c:pt>
                <c:pt idx="1555">
                  <c:v>57</c:v>
                </c:pt>
                <c:pt idx="1556">
                  <c:v>63</c:v>
                </c:pt>
                <c:pt idx="1557">
                  <c:v>61</c:v>
                </c:pt>
                <c:pt idx="1558">
                  <c:v>63</c:v>
                </c:pt>
                <c:pt idx="1559">
                  <c:v>64</c:v>
                </c:pt>
                <c:pt idx="1560">
                  <c:v>71</c:v>
                </c:pt>
                <c:pt idx="1561">
                  <c:v>66</c:v>
                </c:pt>
                <c:pt idx="1562">
                  <c:v>61</c:v>
                </c:pt>
                <c:pt idx="1563">
                  <c:v>66</c:v>
                </c:pt>
                <c:pt idx="1564">
                  <c:v>63</c:v>
                </c:pt>
                <c:pt idx="1565">
                  <c:v>61</c:v>
                </c:pt>
                <c:pt idx="1566">
                  <c:v>59</c:v>
                </c:pt>
                <c:pt idx="1567">
                  <c:v>53</c:v>
                </c:pt>
                <c:pt idx="1568">
                  <c:v>64</c:v>
                </c:pt>
                <c:pt idx="1569">
                  <c:v>66</c:v>
                </c:pt>
                <c:pt idx="1570">
                  <c:v>63</c:v>
                </c:pt>
                <c:pt idx="1571">
                  <c:v>62</c:v>
                </c:pt>
                <c:pt idx="1572">
                  <c:v>68</c:v>
                </c:pt>
                <c:pt idx="1573">
                  <c:v>61</c:v>
                </c:pt>
                <c:pt idx="1574">
                  <c:v>64</c:v>
                </c:pt>
                <c:pt idx="1575">
                  <c:v>65</c:v>
                </c:pt>
                <c:pt idx="1576">
                  <c:v>62</c:v>
                </c:pt>
                <c:pt idx="1577">
                  <c:v>66</c:v>
                </c:pt>
                <c:pt idx="1578">
                  <c:v>68</c:v>
                </c:pt>
                <c:pt idx="1579">
                  <c:v>65</c:v>
                </c:pt>
                <c:pt idx="1580">
                  <c:v>66</c:v>
                </c:pt>
                <c:pt idx="1581">
                  <c:v>64</c:v>
                </c:pt>
                <c:pt idx="1582">
                  <c:v>64</c:v>
                </c:pt>
                <c:pt idx="1583">
                  <c:v>58</c:v>
                </c:pt>
                <c:pt idx="1584">
                  <c:v>62</c:v>
                </c:pt>
                <c:pt idx="1585">
                  <c:v>68</c:v>
                </c:pt>
                <c:pt idx="1586">
                  <c:v>58</c:v>
                </c:pt>
                <c:pt idx="1587">
                  <c:v>67</c:v>
                </c:pt>
                <c:pt idx="1588">
                  <c:v>64</c:v>
                </c:pt>
                <c:pt idx="1589">
                  <c:v>68</c:v>
                </c:pt>
                <c:pt idx="1590">
                  <c:v>70</c:v>
                </c:pt>
                <c:pt idx="1591">
                  <c:v>58</c:v>
                </c:pt>
                <c:pt idx="1592">
                  <c:v>59</c:v>
                </c:pt>
                <c:pt idx="1593">
                  <c:v>61</c:v>
                </c:pt>
                <c:pt idx="1594">
                  <c:v>65</c:v>
                </c:pt>
                <c:pt idx="1595">
                  <c:v>65</c:v>
                </c:pt>
                <c:pt idx="1596">
                  <c:v>64</c:v>
                </c:pt>
                <c:pt idx="1597">
                  <c:v>64</c:v>
                </c:pt>
                <c:pt idx="1598">
                  <c:v>65</c:v>
                </c:pt>
                <c:pt idx="1599">
                  <c:v>64</c:v>
                </c:pt>
                <c:pt idx="1600">
                  <c:v>63</c:v>
                </c:pt>
                <c:pt idx="1601">
                  <c:v>60</c:v>
                </c:pt>
                <c:pt idx="1602">
                  <c:v>64</c:v>
                </c:pt>
                <c:pt idx="1603">
                  <c:v>67</c:v>
                </c:pt>
                <c:pt idx="1604">
                  <c:v>62</c:v>
                </c:pt>
                <c:pt idx="1605">
                  <c:v>68</c:v>
                </c:pt>
                <c:pt idx="1606">
                  <c:v>65</c:v>
                </c:pt>
                <c:pt idx="1607">
                  <c:v>66</c:v>
                </c:pt>
                <c:pt idx="1608">
                  <c:v>63</c:v>
                </c:pt>
                <c:pt idx="1609">
                  <c:v>61</c:v>
                </c:pt>
                <c:pt idx="1610">
                  <c:v>65</c:v>
                </c:pt>
                <c:pt idx="1611">
                  <c:v>65</c:v>
                </c:pt>
                <c:pt idx="1612">
                  <c:v>68</c:v>
                </c:pt>
                <c:pt idx="1613">
                  <c:v>64</c:v>
                </c:pt>
                <c:pt idx="1614">
                  <c:v>62</c:v>
                </c:pt>
                <c:pt idx="1615">
                  <c:v>68</c:v>
                </c:pt>
                <c:pt idx="1616">
                  <c:v>65</c:v>
                </c:pt>
                <c:pt idx="1617">
                  <c:v>61</c:v>
                </c:pt>
                <c:pt idx="1618">
                  <c:v>65</c:v>
                </c:pt>
                <c:pt idx="1619">
                  <c:v>67</c:v>
                </c:pt>
                <c:pt idx="1620">
                  <c:v>61</c:v>
                </c:pt>
                <c:pt idx="1621">
                  <c:v>63</c:v>
                </c:pt>
                <c:pt idx="1622">
                  <c:v>64</c:v>
                </c:pt>
                <c:pt idx="1623">
                  <c:v>65</c:v>
                </c:pt>
                <c:pt idx="1624">
                  <c:v>64</c:v>
                </c:pt>
                <c:pt idx="1625">
                  <c:v>60</c:v>
                </c:pt>
                <c:pt idx="1626">
                  <c:v>62</c:v>
                </c:pt>
                <c:pt idx="1627">
                  <c:v>61</c:v>
                </c:pt>
                <c:pt idx="1628">
                  <c:v>65</c:v>
                </c:pt>
                <c:pt idx="1629">
                  <c:v>64</c:v>
                </c:pt>
                <c:pt idx="1630">
                  <c:v>62</c:v>
                </c:pt>
                <c:pt idx="1631">
                  <c:v>67</c:v>
                </c:pt>
                <c:pt idx="1632">
                  <c:v>68</c:v>
                </c:pt>
                <c:pt idx="1633">
                  <c:v>65</c:v>
                </c:pt>
                <c:pt idx="1634">
                  <c:v>55</c:v>
                </c:pt>
                <c:pt idx="1635">
                  <c:v>69</c:v>
                </c:pt>
                <c:pt idx="1636">
                  <c:v>62</c:v>
                </c:pt>
                <c:pt idx="1637">
                  <c:v>62</c:v>
                </c:pt>
                <c:pt idx="1638">
                  <c:v>64</c:v>
                </c:pt>
                <c:pt idx="1639">
                  <c:v>64</c:v>
                </c:pt>
                <c:pt idx="1640">
                  <c:v>65</c:v>
                </c:pt>
                <c:pt idx="1641">
                  <c:v>61</c:v>
                </c:pt>
                <c:pt idx="1642">
                  <c:v>62</c:v>
                </c:pt>
                <c:pt idx="1643">
                  <c:v>67</c:v>
                </c:pt>
                <c:pt idx="1644">
                  <c:v>64</c:v>
                </c:pt>
                <c:pt idx="1645">
                  <c:v>67</c:v>
                </c:pt>
                <c:pt idx="1646">
                  <c:v>62</c:v>
                </c:pt>
                <c:pt idx="1647">
                  <c:v>66</c:v>
                </c:pt>
                <c:pt idx="1648">
                  <c:v>65</c:v>
                </c:pt>
                <c:pt idx="1649">
                  <c:v>61</c:v>
                </c:pt>
                <c:pt idx="1650">
                  <c:v>66</c:v>
                </c:pt>
                <c:pt idx="1651">
                  <c:v>63</c:v>
                </c:pt>
                <c:pt idx="1652">
                  <c:v>64</c:v>
                </c:pt>
                <c:pt idx="1653">
                  <c:v>66</c:v>
                </c:pt>
                <c:pt idx="1654">
                  <c:v>64</c:v>
                </c:pt>
                <c:pt idx="1655">
                  <c:v>64</c:v>
                </c:pt>
                <c:pt idx="1656">
                  <c:v>64</c:v>
                </c:pt>
                <c:pt idx="1657">
                  <c:v>68</c:v>
                </c:pt>
                <c:pt idx="1658">
                  <c:v>63</c:v>
                </c:pt>
                <c:pt idx="1659">
                  <c:v>67</c:v>
                </c:pt>
                <c:pt idx="1660">
                  <c:v>64</c:v>
                </c:pt>
                <c:pt idx="1661">
                  <c:v>65</c:v>
                </c:pt>
                <c:pt idx="1662">
                  <c:v>63</c:v>
                </c:pt>
                <c:pt idx="1663">
                  <c:v>65</c:v>
                </c:pt>
                <c:pt idx="1664">
                  <c:v>66</c:v>
                </c:pt>
                <c:pt idx="1665">
                  <c:v>63</c:v>
                </c:pt>
                <c:pt idx="1666">
                  <c:v>60</c:v>
                </c:pt>
                <c:pt idx="1667">
                  <c:v>66</c:v>
                </c:pt>
                <c:pt idx="1668">
                  <c:v>62</c:v>
                </c:pt>
                <c:pt idx="1669">
                  <c:v>65</c:v>
                </c:pt>
                <c:pt idx="1670">
                  <c:v>63</c:v>
                </c:pt>
                <c:pt idx="1671">
                  <c:v>63</c:v>
                </c:pt>
                <c:pt idx="1672">
                  <c:v>67</c:v>
                </c:pt>
                <c:pt idx="1673">
                  <c:v>64</c:v>
                </c:pt>
                <c:pt idx="1674">
                  <c:v>62</c:v>
                </c:pt>
                <c:pt idx="1675">
                  <c:v>64</c:v>
                </c:pt>
                <c:pt idx="1676">
                  <c:v>64</c:v>
                </c:pt>
                <c:pt idx="1677">
                  <c:v>66</c:v>
                </c:pt>
                <c:pt idx="1678">
                  <c:v>72</c:v>
                </c:pt>
                <c:pt idx="1679">
                  <c:v>64</c:v>
                </c:pt>
                <c:pt idx="1680">
                  <c:v>66</c:v>
                </c:pt>
                <c:pt idx="1681">
                  <c:v>62</c:v>
                </c:pt>
                <c:pt idx="1682">
                  <c:v>63</c:v>
                </c:pt>
                <c:pt idx="1683">
                  <c:v>64</c:v>
                </c:pt>
                <c:pt idx="1684">
                  <c:v>61</c:v>
                </c:pt>
                <c:pt idx="1685">
                  <c:v>64</c:v>
                </c:pt>
                <c:pt idx="1686">
                  <c:v>66</c:v>
                </c:pt>
                <c:pt idx="1687">
                  <c:v>69</c:v>
                </c:pt>
                <c:pt idx="1688">
                  <c:v>59</c:v>
                </c:pt>
                <c:pt idx="1689">
                  <c:v>67</c:v>
                </c:pt>
                <c:pt idx="1690">
                  <c:v>66</c:v>
                </c:pt>
                <c:pt idx="1691">
                  <c:v>68</c:v>
                </c:pt>
                <c:pt idx="1692">
                  <c:v>66</c:v>
                </c:pt>
                <c:pt idx="1693">
                  <c:v>62</c:v>
                </c:pt>
                <c:pt idx="1694">
                  <c:v>61</c:v>
                </c:pt>
                <c:pt idx="1695">
                  <c:v>63</c:v>
                </c:pt>
                <c:pt idx="1696">
                  <c:v>69</c:v>
                </c:pt>
                <c:pt idx="1697">
                  <c:v>71</c:v>
                </c:pt>
                <c:pt idx="1698">
                  <c:v>64</c:v>
                </c:pt>
                <c:pt idx="1699">
                  <c:v>64</c:v>
                </c:pt>
                <c:pt idx="1700">
                  <c:v>64</c:v>
                </c:pt>
                <c:pt idx="1701">
                  <c:v>65</c:v>
                </c:pt>
                <c:pt idx="1702">
                  <c:v>63</c:v>
                </c:pt>
                <c:pt idx="1703">
                  <c:v>61</c:v>
                </c:pt>
                <c:pt idx="1704">
                  <c:v>64</c:v>
                </c:pt>
                <c:pt idx="1705">
                  <c:v>66</c:v>
                </c:pt>
                <c:pt idx="1706">
                  <c:v>63</c:v>
                </c:pt>
                <c:pt idx="1707">
                  <c:v>59</c:v>
                </c:pt>
                <c:pt idx="1708">
                  <c:v>64</c:v>
                </c:pt>
                <c:pt idx="1709">
                  <c:v>68</c:v>
                </c:pt>
                <c:pt idx="1710">
                  <c:v>70</c:v>
                </c:pt>
                <c:pt idx="1711">
                  <c:v>64</c:v>
                </c:pt>
                <c:pt idx="1712">
                  <c:v>67</c:v>
                </c:pt>
                <c:pt idx="1713">
                  <c:v>64</c:v>
                </c:pt>
                <c:pt idx="1714">
                  <c:v>64</c:v>
                </c:pt>
                <c:pt idx="1715">
                  <c:v>68</c:v>
                </c:pt>
                <c:pt idx="1716">
                  <c:v>66</c:v>
                </c:pt>
                <c:pt idx="1717">
                  <c:v>64</c:v>
                </c:pt>
                <c:pt idx="1718">
                  <c:v>63</c:v>
                </c:pt>
                <c:pt idx="1719">
                  <c:v>67</c:v>
                </c:pt>
                <c:pt idx="1720">
                  <c:v>66</c:v>
                </c:pt>
                <c:pt idx="1721">
                  <c:v>63</c:v>
                </c:pt>
                <c:pt idx="1722">
                  <c:v>65</c:v>
                </c:pt>
                <c:pt idx="1723">
                  <c:v>62</c:v>
                </c:pt>
                <c:pt idx="1724">
                  <c:v>61</c:v>
                </c:pt>
                <c:pt idx="1725">
                  <c:v>63</c:v>
                </c:pt>
                <c:pt idx="1726">
                  <c:v>71</c:v>
                </c:pt>
                <c:pt idx="1727">
                  <c:v>65</c:v>
                </c:pt>
                <c:pt idx="1728">
                  <c:v>61</c:v>
                </c:pt>
                <c:pt idx="1729">
                  <c:v>62</c:v>
                </c:pt>
                <c:pt idx="1730">
                  <c:v>63</c:v>
                </c:pt>
                <c:pt idx="1731">
                  <c:v>65</c:v>
                </c:pt>
                <c:pt idx="1732">
                  <c:v>62</c:v>
                </c:pt>
                <c:pt idx="1733">
                  <c:v>65</c:v>
                </c:pt>
                <c:pt idx="1734">
                  <c:v>62</c:v>
                </c:pt>
                <c:pt idx="1735">
                  <c:v>63</c:v>
                </c:pt>
                <c:pt idx="1736">
                  <c:v>66</c:v>
                </c:pt>
                <c:pt idx="1737">
                  <c:v>58</c:v>
                </c:pt>
                <c:pt idx="1738">
                  <c:v>65</c:v>
                </c:pt>
                <c:pt idx="1739">
                  <c:v>63</c:v>
                </c:pt>
                <c:pt idx="1740">
                  <c:v>70</c:v>
                </c:pt>
                <c:pt idx="1741">
                  <c:v>60</c:v>
                </c:pt>
                <c:pt idx="1742">
                  <c:v>68</c:v>
                </c:pt>
                <c:pt idx="1743">
                  <c:v>69</c:v>
                </c:pt>
                <c:pt idx="1744">
                  <c:v>62</c:v>
                </c:pt>
                <c:pt idx="1745">
                  <c:v>65</c:v>
                </c:pt>
                <c:pt idx="1746">
                  <c:v>64</c:v>
                </c:pt>
                <c:pt idx="1747">
                  <c:v>65</c:v>
                </c:pt>
                <c:pt idx="1748">
                  <c:v>60</c:v>
                </c:pt>
                <c:pt idx="1749">
                  <c:v>67</c:v>
                </c:pt>
                <c:pt idx="1750">
                  <c:v>64</c:v>
                </c:pt>
                <c:pt idx="1751">
                  <c:v>68</c:v>
                </c:pt>
                <c:pt idx="1752">
                  <c:v>58</c:v>
                </c:pt>
                <c:pt idx="1753">
                  <c:v>66</c:v>
                </c:pt>
                <c:pt idx="1754">
                  <c:v>70</c:v>
                </c:pt>
                <c:pt idx="1755">
                  <c:v>65</c:v>
                </c:pt>
                <c:pt idx="1756">
                  <c:v>63</c:v>
                </c:pt>
                <c:pt idx="1757">
                  <c:v>62</c:v>
                </c:pt>
                <c:pt idx="1758">
                  <c:v>67</c:v>
                </c:pt>
                <c:pt idx="1759">
                  <c:v>64</c:v>
                </c:pt>
                <c:pt idx="1760">
                  <c:v>66</c:v>
                </c:pt>
                <c:pt idx="1761">
                  <c:v>68</c:v>
                </c:pt>
                <c:pt idx="1762">
                  <c:v>64</c:v>
                </c:pt>
                <c:pt idx="1763">
                  <c:v>64</c:v>
                </c:pt>
                <c:pt idx="1764">
                  <c:v>65</c:v>
                </c:pt>
                <c:pt idx="1765">
                  <c:v>67</c:v>
                </c:pt>
                <c:pt idx="1766">
                  <c:v>68</c:v>
                </c:pt>
                <c:pt idx="1767">
                  <c:v>66</c:v>
                </c:pt>
                <c:pt idx="1768">
                  <c:v>64</c:v>
                </c:pt>
                <c:pt idx="1769">
                  <c:v>69</c:v>
                </c:pt>
                <c:pt idx="1770">
                  <c:v>63</c:v>
                </c:pt>
                <c:pt idx="1771">
                  <c:v>67</c:v>
                </c:pt>
                <c:pt idx="1772">
                  <c:v>64</c:v>
                </c:pt>
                <c:pt idx="1773">
                  <c:v>65</c:v>
                </c:pt>
                <c:pt idx="1774">
                  <c:v>65</c:v>
                </c:pt>
                <c:pt idx="1775">
                  <c:v>61</c:v>
                </c:pt>
                <c:pt idx="1776">
                  <c:v>67</c:v>
                </c:pt>
                <c:pt idx="1777">
                  <c:v>64</c:v>
                </c:pt>
                <c:pt idx="1778">
                  <c:v>67</c:v>
                </c:pt>
                <c:pt idx="1779">
                  <c:v>64</c:v>
                </c:pt>
                <c:pt idx="1780">
                  <c:v>64</c:v>
                </c:pt>
                <c:pt idx="1781">
                  <c:v>59</c:v>
                </c:pt>
                <c:pt idx="1782">
                  <c:v>66</c:v>
                </c:pt>
                <c:pt idx="1783">
                  <c:v>63</c:v>
                </c:pt>
                <c:pt idx="1784">
                  <c:v>66</c:v>
                </c:pt>
                <c:pt idx="1785">
                  <c:v>66</c:v>
                </c:pt>
                <c:pt idx="1786">
                  <c:v>68</c:v>
                </c:pt>
                <c:pt idx="1787">
                  <c:v>57</c:v>
                </c:pt>
                <c:pt idx="1788">
                  <c:v>65</c:v>
                </c:pt>
                <c:pt idx="1789">
                  <c:v>63</c:v>
                </c:pt>
                <c:pt idx="1790">
                  <c:v>62</c:v>
                </c:pt>
                <c:pt idx="1791">
                  <c:v>63</c:v>
                </c:pt>
                <c:pt idx="1792">
                  <c:v>66</c:v>
                </c:pt>
                <c:pt idx="1793">
                  <c:v>67</c:v>
                </c:pt>
                <c:pt idx="1794">
                  <c:v>66</c:v>
                </c:pt>
                <c:pt idx="1795">
                  <c:v>64</c:v>
                </c:pt>
                <c:pt idx="1796">
                  <c:v>70</c:v>
                </c:pt>
                <c:pt idx="1797">
                  <c:v>66</c:v>
                </c:pt>
                <c:pt idx="1798">
                  <c:v>68</c:v>
                </c:pt>
                <c:pt idx="1799">
                  <c:v>62</c:v>
                </c:pt>
                <c:pt idx="1800">
                  <c:v>66</c:v>
                </c:pt>
                <c:pt idx="1801">
                  <c:v>65</c:v>
                </c:pt>
                <c:pt idx="1802">
                  <c:v>62</c:v>
                </c:pt>
                <c:pt idx="1803">
                  <c:v>66</c:v>
                </c:pt>
                <c:pt idx="1804">
                  <c:v>66</c:v>
                </c:pt>
                <c:pt idx="1805">
                  <c:v>64</c:v>
                </c:pt>
                <c:pt idx="1806">
                  <c:v>59</c:v>
                </c:pt>
                <c:pt idx="1807">
                  <c:v>61</c:v>
                </c:pt>
                <c:pt idx="1808">
                  <c:v>61</c:v>
                </c:pt>
                <c:pt idx="1809">
                  <c:v>64</c:v>
                </c:pt>
                <c:pt idx="1810">
                  <c:v>61</c:v>
                </c:pt>
                <c:pt idx="1811">
                  <c:v>67</c:v>
                </c:pt>
                <c:pt idx="1812">
                  <c:v>63</c:v>
                </c:pt>
                <c:pt idx="1813">
                  <c:v>65</c:v>
                </c:pt>
                <c:pt idx="1814">
                  <c:v>63</c:v>
                </c:pt>
                <c:pt idx="1815">
                  <c:v>64</c:v>
                </c:pt>
                <c:pt idx="1816">
                  <c:v>64</c:v>
                </c:pt>
                <c:pt idx="1817">
                  <c:v>64</c:v>
                </c:pt>
                <c:pt idx="1818">
                  <c:v>64</c:v>
                </c:pt>
                <c:pt idx="1819">
                  <c:v>66</c:v>
                </c:pt>
                <c:pt idx="1820">
                  <c:v>66</c:v>
                </c:pt>
                <c:pt idx="1821">
                  <c:v>61</c:v>
                </c:pt>
                <c:pt idx="1822">
                  <c:v>63</c:v>
                </c:pt>
                <c:pt idx="1823">
                  <c:v>65</c:v>
                </c:pt>
                <c:pt idx="1824">
                  <c:v>61</c:v>
                </c:pt>
                <c:pt idx="1825">
                  <c:v>62</c:v>
                </c:pt>
                <c:pt idx="1826">
                  <c:v>66</c:v>
                </c:pt>
                <c:pt idx="1827">
                  <c:v>66</c:v>
                </c:pt>
                <c:pt idx="1828">
                  <c:v>65</c:v>
                </c:pt>
                <c:pt idx="1829">
                  <c:v>66</c:v>
                </c:pt>
                <c:pt idx="1830">
                  <c:v>64</c:v>
                </c:pt>
                <c:pt idx="1831">
                  <c:v>62</c:v>
                </c:pt>
                <c:pt idx="1832">
                  <c:v>67</c:v>
                </c:pt>
                <c:pt idx="1833">
                  <c:v>62</c:v>
                </c:pt>
                <c:pt idx="1834">
                  <c:v>64</c:v>
                </c:pt>
                <c:pt idx="1835">
                  <c:v>70</c:v>
                </c:pt>
                <c:pt idx="1836">
                  <c:v>65</c:v>
                </c:pt>
                <c:pt idx="1837">
                  <c:v>64</c:v>
                </c:pt>
                <c:pt idx="1838">
                  <c:v>67</c:v>
                </c:pt>
                <c:pt idx="1839">
                  <c:v>65</c:v>
                </c:pt>
                <c:pt idx="1840">
                  <c:v>64</c:v>
                </c:pt>
                <c:pt idx="1841">
                  <c:v>68</c:v>
                </c:pt>
                <c:pt idx="1842">
                  <c:v>65</c:v>
                </c:pt>
                <c:pt idx="1843">
                  <c:v>65</c:v>
                </c:pt>
                <c:pt idx="1844">
                  <c:v>66</c:v>
                </c:pt>
                <c:pt idx="1845">
                  <c:v>65</c:v>
                </c:pt>
                <c:pt idx="1846">
                  <c:v>64</c:v>
                </c:pt>
                <c:pt idx="1847">
                  <c:v>61</c:v>
                </c:pt>
                <c:pt idx="1848">
                  <c:v>64</c:v>
                </c:pt>
                <c:pt idx="1849">
                  <c:v>64</c:v>
                </c:pt>
                <c:pt idx="1850">
                  <c:v>64</c:v>
                </c:pt>
                <c:pt idx="1851">
                  <c:v>64</c:v>
                </c:pt>
                <c:pt idx="1852">
                  <c:v>65</c:v>
                </c:pt>
                <c:pt idx="1853">
                  <c:v>65</c:v>
                </c:pt>
                <c:pt idx="1854">
                  <c:v>62</c:v>
                </c:pt>
                <c:pt idx="1855">
                  <c:v>65</c:v>
                </c:pt>
                <c:pt idx="1856">
                  <c:v>59</c:v>
                </c:pt>
                <c:pt idx="1857">
                  <c:v>68</c:v>
                </c:pt>
                <c:pt idx="1858">
                  <c:v>64</c:v>
                </c:pt>
                <c:pt idx="1859">
                  <c:v>63</c:v>
                </c:pt>
                <c:pt idx="1860">
                  <c:v>67</c:v>
                </c:pt>
                <c:pt idx="1861">
                  <c:v>65</c:v>
                </c:pt>
                <c:pt idx="1862">
                  <c:v>66</c:v>
                </c:pt>
                <c:pt idx="1863">
                  <c:v>67</c:v>
                </c:pt>
                <c:pt idx="1864">
                  <c:v>65</c:v>
                </c:pt>
                <c:pt idx="1865">
                  <c:v>66</c:v>
                </c:pt>
                <c:pt idx="1866">
                  <c:v>66</c:v>
                </c:pt>
                <c:pt idx="1867">
                  <c:v>64</c:v>
                </c:pt>
                <c:pt idx="1868">
                  <c:v>64</c:v>
                </c:pt>
                <c:pt idx="1869">
                  <c:v>65</c:v>
                </c:pt>
                <c:pt idx="1870">
                  <c:v>66</c:v>
                </c:pt>
                <c:pt idx="1871">
                  <c:v>59</c:v>
                </c:pt>
                <c:pt idx="1872">
                  <c:v>65</c:v>
                </c:pt>
                <c:pt idx="1873">
                  <c:v>64</c:v>
                </c:pt>
                <c:pt idx="1874">
                  <c:v>58</c:v>
                </c:pt>
                <c:pt idx="1875">
                  <c:v>63</c:v>
                </c:pt>
                <c:pt idx="1876">
                  <c:v>64</c:v>
                </c:pt>
                <c:pt idx="1877">
                  <c:v>66</c:v>
                </c:pt>
                <c:pt idx="1878">
                  <c:v>67</c:v>
                </c:pt>
                <c:pt idx="1879">
                  <c:v>62</c:v>
                </c:pt>
                <c:pt idx="1880">
                  <c:v>65</c:v>
                </c:pt>
                <c:pt idx="1881">
                  <c:v>65</c:v>
                </c:pt>
                <c:pt idx="1882">
                  <c:v>66</c:v>
                </c:pt>
                <c:pt idx="1883">
                  <c:v>62</c:v>
                </c:pt>
                <c:pt idx="1884">
                  <c:v>66</c:v>
                </c:pt>
                <c:pt idx="1885">
                  <c:v>68</c:v>
                </c:pt>
                <c:pt idx="1886">
                  <c:v>64</c:v>
                </c:pt>
                <c:pt idx="1887">
                  <c:v>64</c:v>
                </c:pt>
                <c:pt idx="1888">
                  <c:v>66</c:v>
                </c:pt>
                <c:pt idx="1889">
                  <c:v>66</c:v>
                </c:pt>
                <c:pt idx="1890">
                  <c:v>64</c:v>
                </c:pt>
                <c:pt idx="1891">
                  <c:v>68</c:v>
                </c:pt>
                <c:pt idx="1892">
                  <c:v>66</c:v>
                </c:pt>
                <c:pt idx="1893">
                  <c:v>68</c:v>
                </c:pt>
                <c:pt idx="1894">
                  <c:v>66</c:v>
                </c:pt>
                <c:pt idx="1895">
                  <c:v>65</c:v>
                </c:pt>
                <c:pt idx="1896">
                  <c:v>64</c:v>
                </c:pt>
                <c:pt idx="1897">
                  <c:v>67</c:v>
                </c:pt>
                <c:pt idx="1898">
                  <c:v>69</c:v>
                </c:pt>
                <c:pt idx="1899">
                  <c:v>66</c:v>
                </c:pt>
                <c:pt idx="1900">
                  <c:v>65</c:v>
                </c:pt>
                <c:pt idx="1901">
                  <c:v>65</c:v>
                </c:pt>
                <c:pt idx="1902">
                  <c:v>63</c:v>
                </c:pt>
                <c:pt idx="1903">
                  <c:v>63</c:v>
                </c:pt>
                <c:pt idx="1904">
                  <c:v>63</c:v>
                </c:pt>
                <c:pt idx="1905">
                  <c:v>66</c:v>
                </c:pt>
                <c:pt idx="1906">
                  <c:v>68</c:v>
                </c:pt>
                <c:pt idx="1907">
                  <c:v>64</c:v>
                </c:pt>
                <c:pt idx="1908">
                  <c:v>62</c:v>
                </c:pt>
                <c:pt idx="1909">
                  <c:v>64</c:v>
                </c:pt>
                <c:pt idx="1910">
                  <c:v>68</c:v>
                </c:pt>
                <c:pt idx="1911">
                  <c:v>68</c:v>
                </c:pt>
                <c:pt idx="1912">
                  <c:v>62</c:v>
                </c:pt>
                <c:pt idx="1913">
                  <c:v>65</c:v>
                </c:pt>
                <c:pt idx="1914">
                  <c:v>68</c:v>
                </c:pt>
                <c:pt idx="1915">
                  <c:v>65</c:v>
                </c:pt>
                <c:pt idx="1916">
                  <c:v>65</c:v>
                </c:pt>
                <c:pt idx="1917">
                  <c:v>66</c:v>
                </c:pt>
                <c:pt idx="1918">
                  <c:v>64</c:v>
                </c:pt>
                <c:pt idx="1919">
                  <c:v>62</c:v>
                </c:pt>
                <c:pt idx="1920">
                  <c:v>63</c:v>
                </c:pt>
                <c:pt idx="1921">
                  <c:v>65</c:v>
                </c:pt>
                <c:pt idx="1922">
                  <c:v>64</c:v>
                </c:pt>
                <c:pt idx="1923">
                  <c:v>64</c:v>
                </c:pt>
                <c:pt idx="1924">
                  <c:v>64</c:v>
                </c:pt>
                <c:pt idx="1925">
                  <c:v>65</c:v>
                </c:pt>
                <c:pt idx="1926">
                  <c:v>61</c:v>
                </c:pt>
                <c:pt idx="1927">
                  <c:v>62</c:v>
                </c:pt>
                <c:pt idx="1928">
                  <c:v>58</c:v>
                </c:pt>
                <c:pt idx="1929">
                  <c:v>68</c:v>
                </c:pt>
                <c:pt idx="1930">
                  <c:v>68</c:v>
                </c:pt>
                <c:pt idx="1931">
                  <c:v>66</c:v>
                </c:pt>
                <c:pt idx="1932">
                  <c:v>68</c:v>
                </c:pt>
                <c:pt idx="1933">
                  <c:v>64</c:v>
                </c:pt>
                <c:pt idx="1934">
                  <c:v>61</c:v>
                </c:pt>
                <c:pt idx="1935">
                  <c:v>61</c:v>
                </c:pt>
                <c:pt idx="1936">
                  <c:v>62</c:v>
                </c:pt>
                <c:pt idx="1937">
                  <c:v>69</c:v>
                </c:pt>
                <c:pt idx="1938">
                  <c:v>69</c:v>
                </c:pt>
                <c:pt idx="1939">
                  <c:v>63</c:v>
                </c:pt>
                <c:pt idx="1940">
                  <c:v>64</c:v>
                </c:pt>
                <c:pt idx="1941">
                  <c:v>65</c:v>
                </c:pt>
                <c:pt idx="1942">
                  <c:v>64</c:v>
                </c:pt>
                <c:pt idx="1943">
                  <c:v>65</c:v>
                </c:pt>
                <c:pt idx="1944">
                  <c:v>64</c:v>
                </c:pt>
                <c:pt idx="1945">
                  <c:v>65</c:v>
                </c:pt>
                <c:pt idx="1946">
                  <c:v>64</c:v>
                </c:pt>
                <c:pt idx="1947">
                  <c:v>66</c:v>
                </c:pt>
                <c:pt idx="1948">
                  <c:v>62</c:v>
                </c:pt>
                <c:pt idx="1949">
                  <c:v>65</c:v>
                </c:pt>
                <c:pt idx="1950">
                  <c:v>66</c:v>
                </c:pt>
                <c:pt idx="1951">
                  <c:v>67</c:v>
                </c:pt>
                <c:pt idx="1952">
                  <c:v>68</c:v>
                </c:pt>
                <c:pt idx="1953">
                  <c:v>70</c:v>
                </c:pt>
                <c:pt idx="1954">
                  <c:v>56</c:v>
                </c:pt>
                <c:pt idx="1955">
                  <c:v>64</c:v>
                </c:pt>
                <c:pt idx="1956">
                  <c:v>66</c:v>
                </c:pt>
                <c:pt idx="1957">
                  <c:v>63</c:v>
                </c:pt>
                <c:pt idx="1958">
                  <c:v>67</c:v>
                </c:pt>
                <c:pt idx="1959">
                  <c:v>65</c:v>
                </c:pt>
                <c:pt idx="1960">
                  <c:v>64</c:v>
                </c:pt>
                <c:pt idx="1961">
                  <c:v>66</c:v>
                </c:pt>
                <c:pt idx="1962">
                  <c:v>67</c:v>
                </c:pt>
                <c:pt idx="1963">
                  <c:v>64</c:v>
                </c:pt>
                <c:pt idx="1964">
                  <c:v>65</c:v>
                </c:pt>
                <c:pt idx="1965">
                  <c:v>69</c:v>
                </c:pt>
                <c:pt idx="1966">
                  <c:v>69</c:v>
                </c:pt>
                <c:pt idx="1967">
                  <c:v>64</c:v>
                </c:pt>
                <c:pt idx="1968">
                  <c:v>69</c:v>
                </c:pt>
                <c:pt idx="1969">
                  <c:v>66</c:v>
                </c:pt>
                <c:pt idx="1970">
                  <c:v>64</c:v>
                </c:pt>
                <c:pt idx="1971">
                  <c:v>68</c:v>
                </c:pt>
                <c:pt idx="1972">
                  <c:v>67</c:v>
                </c:pt>
                <c:pt idx="1973">
                  <c:v>62</c:v>
                </c:pt>
                <c:pt idx="1974">
                  <c:v>65</c:v>
                </c:pt>
                <c:pt idx="1975">
                  <c:v>63</c:v>
                </c:pt>
                <c:pt idx="1976">
                  <c:v>67</c:v>
                </c:pt>
                <c:pt idx="1977">
                  <c:v>65</c:v>
                </c:pt>
                <c:pt idx="1978">
                  <c:v>67</c:v>
                </c:pt>
                <c:pt idx="1979">
                  <c:v>67</c:v>
                </c:pt>
                <c:pt idx="1980">
                  <c:v>64</c:v>
                </c:pt>
                <c:pt idx="1981">
                  <c:v>64</c:v>
                </c:pt>
                <c:pt idx="1982">
                  <c:v>60</c:v>
                </c:pt>
                <c:pt idx="1983">
                  <c:v>67</c:v>
                </c:pt>
                <c:pt idx="1984">
                  <c:v>69</c:v>
                </c:pt>
                <c:pt idx="1985">
                  <c:v>68</c:v>
                </c:pt>
                <c:pt idx="1986">
                  <c:v>66</c:v>
                </c:pt>
                <c:pt idx="1987">
                  <c:v>64</c:v>
                </c:pt>
                <c:pt idx="1988">
                  <c:v>67</c:v>
                </c:pt>
                <c:pt idx="1989">
                  <c:v>66</c:v>
                </c:pt>
                <c:pt idx="1990">
                  <c:v>67</c:v>
                </c:pt>
                <c:pt idx="1991">
                  <c:v>65</c:v>
                </c:pt>
                <c:pt idx="1992">
                  <c:v>68</c:v>
                </c:pt>
                <c:pt idx="1993">
                  <c:v>65</c:v>
                </c:pt>
                <c:pt idx="1994">
                  <c:v>62</c:v>
                </c:pt>
                <c:pt idx="1995">
                  <c:v>58</c:v>
                </c:pt>
                <c:pt idx="1996">
                  <c:v>67</c:v>
                </c:pt>
                <c:pt idx="1997">
                  <c:v>67</c:v>
                </c:pt>
                <c:pt idx="1998">
                  <c:v>67</c:v>
                </c:pt>
                <c:pt idx="1999">
                  <c:v>66</c:v>
                </c:pt>
                <c:pt idx="2000">
                  <c:v>65</c:v>
                </c:pt>
                <c:pt idx="2001">
                  <c:v>68</c:v>
                </c:pt>
                <c:pt idx="2002">
                  <c:v>66</c:v>
                </c:pt>
                <c:pt idx="2003">
                  <c:v>64</c:v>
                </c:pt>
                <c:pt idx="2004">
                  <c:v>67</c:v>
                </c:pt>
                <c:pt idx="2005">
                  <c:v>66</c:v>
                </c:pt>
                <c:pt idx="2006">
                  <c:v>65</c:v>
                </c:pt>
                <c:pt idx="2007">
                  <c:v>66</c:v>
                </c:pt>
                <c:pt idx="2008">
                  <c:v>67</c:v>
                </c:pt>
                <c:pt idx="2009">
                  <c:v>70</c:v>
                </c:pt>
                <c:pt idx="2010">
                  <c:v>66</c:v>
                </c:pt>
                <c:pt idx="2011">
                  <c:v>66</c:v>
                </c:pt>
                <c:pt idx="2012">
                  <c:v>64</c:v>
                </c:pt>
                <c:pt idx="2013">
                  <c:v>64</c:v>
                </c:pt>
                <c:pt idx="2014">
                  <c:v>65</c:v>
                </c:pt>
                <c:pt idx="2015">
                  <c:v>70</c:v>
                </c:pt>
                <c:pt idx="2016">
                  <c:v>66</c:v>
                </c:pt>
                <c:pt idx="2017">
                  <c:v>67</c:v>
                </c:pt>
                <c:pt idx="2018">
                  <c:v>65</c:v>
                </c:pt>
                <c:pt idx="2019">
                  <c:v>66</c:v>
                </c:pt>
                <c:pt idx="2020">
                  <c:v>70</c:v>
                </c:pt>
                <c:pt idx="2021">
                  <c:v>65</c:v>
                </c:pt>
                <c:pt idx="2022">
                  <c:v>68</c:v>
                </c:pt>
                <c:pt idx="2023">
                  <c:v>65</c:v>
                </c:pt>
                <c:pt idx="2024">
                  <c:v>70</c:v>
                </c:pt>
                <c:pt idx="2025">
                  <c:v>70</c:v>
                </c:pt>
                <c:pt idx="2026">
                  <c:v>63</c:v>
                </c:pt>
                <c:pt idx="2027">
                  <c:v>56</c:v>
                </c:pt>
                <c:pt idx="2028">
                  <c:v>62</c:v>
                </c:pt>
                <c:pt idx="2029">
                  <c:v>67</c:v>
                </c:pt>
                <c:pt idx="2030">
                  <c:v>63</c:v>
                </c:pt>
                <c:pt idx="2031">
                  <c:v>68</c:v>
                </c:pt>
                <c:pt idx="2032">
                  <c:v>67</c:v>
                </c:pt>
                <c:pt idx="2033">
                  <c:v>69</c:v>
                </c:pt>
                <c:pt idx="2034">
                  <c:v>69</c:v>
                </c:pt>
                <c:pt idx="2035">
                  <c:v>70</c:v>
                </c:pt>
                <c:pt idx="2036">
                  <c:v>64</c:v>
                </c:pt>
                <c:pt idx="2037">
                  <c:v>62</c:v>
                </c:pt>
                <c:pt idx="2038">
                  <c:v>63</c:v>
                </c:pt>
                <c:pt idx="2039">
                  <c:v>67</c:v>
                </c:pt>
                <c:pt idx="2040">
                  <c:v>69</c:v>
                </c:pt>
                <c:pt idx="2041">
                  <c:v>63</c:v>
                </c:pt>
                <c:pt idx="2042">
                  <c:v>67</c:v>
                </c:pt>
                <c:pt idx="2043">
                  <c:v>65</c:v>
                </c:pt>
                <c:pt idx="2044">
                  <c:v>69</c:v>
                </c:pt>
                <c:pt idx="2045">
                  <c:v>65</c:v>
                </c:pt>
                <c:pt idx="2046">
                  <c:v>67</c:v>
                </c:pt>
                <c:pt idx="2047">
                  <c:v>71</c:v>
                </c:pt>
                <c:pt idx="2048">
                  <c:v>72</c:v>
                </c:pt>
                <c:pt idx="2049">
                  <c:v>64</c:v>
                </c:pt>
                <c:pt idx="2050">
                  <c:v>62</c:v>
                </c:pt>
                <c:pt idx="2051">
                  <c:v>66</c:v>
                </c:pt>
                <c:pt idx="2052">
                  <c:v>67</c:v>
                </c:pt>
                <c:pt idx="2053">
                  <c:v>68</c:v>
                </c:pt>
                <c:pt idx="2054">
                  <c:v>61</c:v>
                </c:pt>
                <c:pt idx="2055">
                  <c:v>70</c:v>
                </c:pt>
                <c:pt idx="2056">
                  <c:v>62</c:v>
                </c:pt>
                <c:pt idx="2057">
                  <c:v>66</c:v>
                </c:pt>
                <c:pt idx="2058">
                  <c:v>66</c:v>
                </c:pt>
                <c:pt idx="2059">
                  <c:v>61</c:v>
                </c:pt>
                <c:pt idx="2060">
                  <c:v>63</c:v>
                </c:pt>
                <c:pt idx="2061">
                  <c:v>71</c:v>
                </c:pt>
                <c:pt idx="2062">
                  <c:v>70</c:v>
                </c:pt>
                <c:pt idx="2063">
                  <c:v>67</c:v>
                </c:pt>
                <c:pt idx="2064">
                  <c:v>63</c:v>
                </c:pt>
                <c:pt idx="2065">
                  <c:v>64</c:v>
                </c:pt>
                <c:pt idx="2066">
                  <c:v>63</c:v>
                </c:pt>
                <c:pt idx="2067">
                  <c:v>70</c:v>
                </c:pt>
                <c:pt idx="2068">
                  <c:v>65</c:v>
                </c:pt>
                <c:pt idx="2069">
                  <c:v>71</c:v>
                </c:pt>
                <c:pt idx="2070">
                  <c:v>63</c:v>
                </c:pt>
                <c:pt idx="2071">
                  <c:v>62</c:v>
                </c:pt>
                <c:pt idx="2072">
                  <c:v>66</c:v>
                </c:pt>
                <c:pt idx="2073">
                  <c:v>67</c:v>
                </c:pt>
                <c:pt idx="2074">
                  <c:v>65</c:v>
                </c:pt>
                <c:pt idx="2075">
                  <c:v>71</c:v>
                </c:pt>
                <c:pt idx="2076">
                  <c:v>66</c:v>
                </c:pt>
                <c:pt idx="2077">
                  <c:v>64</c:v>
                </c:pt>
                <c:pt idx="2078">
                  <c:v>69</c:v>
                </c:pt>
                <c:pt idx="2079">
                  <c:v>66</c:v>
                </c:pt>
                <c:pt idx="2080">
                  <c:v>65</c:v>
                </c:pt>
                <c:pt idx="2081">
                  <c:v>65</c:v>
                </c:pt>
                <c:pt idx="2082">
                  <c:v>69</c:v>
                </c:pt>
                <c:pt idx="2083">
                  <c:v>59</c:v>
                </c:pt>
                <c:pt idx="2084">
                  <c:v>67</c:v>
                </c:pt>
                <c:pt idx="2085">
                  <c:v>68</c:v>
                </c:pt>
                <c:pt idx="2086">
                  <c:v>69</c:v>
                </c:pt>
                <c:pt idx="2087">
                  <c:v>71</c:v>
                </c:pt>
                <c:pt idx="2088">
                  <c:v>69</c:v>
                </c:pt>
                <c:pt idx="2089">
                  <c:v>65</c:v>
                </c:pt>
                <c:pt idx="2090">
                  <c:v>67</c:v>
                </c:pt>
                <c:pt idx="2091">
                  <c:v>60</c:v>
                </c:pt>
                <c:pt idx="2092">
                  <c:v>68</c:v>
                </c:pt>
                <c:pt idx="2093">
                  <c:v>68</c:v>
                </c:pt>
                <c:pt idx="2094">
                  <c:v>68</c:v>
                </c:pt>
                <c:pt idx="2095">
                  <c:v>69</c:v>
                </c:pt>
                <c:pt idx="2096">
                  <c:v>67</c:v>
                </c:pt>
                <c:pt idx="2097">
                  <c:v>67</c:v>
                </c:pt>
                <c:pt idx="2098">
                  <c:v>62</c:v>
                </c:pt>
                <c:pt idx="2099">
                  <c:v>65</c:v>
                </c:pt>
                <c:pt idx="2100">
                  <c:v>73</c:v>
                </c:pt>
                <c:pt idx="2101">
                  <c:v>66</c:v>
                </c:pt>
                <c:pt idx="2102">
                  <c:v>68</c:v>
                </c:pt>
                <c:pt idx="2103">
                  <c:v>71</c:v>
                </c:pt>
                <c:pt idx="2104">
                  <c:v>61</c:v>
                </c:pt>
                <c:pt idx="2105">
                  <c:v>62</c:v>
                </c:pt>
                <c:pt idx="2106">
                  <c:v>62</c:v>
                </c:pt>
                <c:pt idx="2107">
                  <c:v>63</c:v>
                </c:pt>
                <c:pt idx="2108">
                  <c:v>65</c:v>
                </c:pt>
                <c:pt idx="2109">
                  <c:v>69</c:v>
                </c:pt>
                <c:pt idx="2110">
                  <c:v>69</c:v>
                </c:pt>
                <c:pt idx="2111">
                  <c:v>65</c:v>
                </c:pt>
                <c:pt idx="2112">
                  <c:v>75</c:v>
                </c:pt>
                <c:pt idx="2113">
                  <c:v>65</c:v>
                </c:pt>
                <c:pt idx="2114">
                  <c:v>71</c:v>
                </c:pt>
                <c:pt idx="2115">
                  <c:v>63</c:v>
                </c:pt>
                <c:pt idx="2116">
                  <c:v>62</c:v>
                </c:pt>
                <c:pt idx="2117">
                  <c:v>64</c:v>
                </c:pt>
                <c:pt idx="2118">
                  <c:v>63</c:v>
                </c:pt>
                <c:pt idx="2119">
                  <c:v>64</c:v>
                </c:pt>
                <c:pt idx="2120">
                  <c:v>65</c:v>
                </c:pt>
                <c:pt idx="2121">
                  <c:v>61</c:v>
                </c:pt>
                <c:pt idx="2122">
                  <c:v>69</c:v>
                </c:pt>
                <c:pt idx="2123">
                  <c:v>64</c:v>
                </c:pt>
                <c:pt idx="2124">
                  <c:v>62</c:v>
                </c:pt>
                <c:pt idx="2125">
                  <c:v>72</c:v>
                </c:pt>
                <c:pt idx="2126">
                  <c:v>69</c:v>
                </c:pt>
                <c:pt idx="2127">
                  <c:v>68</c:v>
                </c:pt>
                <c:pt idx="2128">
                  <c:v>72</c:v>
                </c:pt>
                <c:pt idx="2129">
                  <c:v>66</c:v>
                </c:pt>
                <c:pt idx="2130">
                  <c:v>65</c:v>
                </c:pt>
                <c:pt idx="2131">
                  <c:v>69</c:v>
                </c:pt>
                <c:pt idx="2132">
                  <c:v>58</c:v>
                </c:pt>
                <c:pt idx="2133">
                  <c:v>62</c:v>
                </c:pt>
                <c:pt idx="2134">
                  <c:v>63</c:v>
                </c:pt>
                <c:pt idx="2135">
                  <c:v>64</c:v>
                </c:pt>
                <c:pt idx="2136">
                  <c:v>63</c:v>
                </c:pt>
                <c:pt idx="2137">
                  <c:v>66</c:v>
                </c:pt>
                <c:pt idx="2138">
                  <c:v>65</c:v>
                </c:pt>
                <c:pt idx="2139">
                  <c:v>66</c:v>
                </c:pt>
                <c:pt idx="2140">
                  <c:v>65</c:v>
                </c:pt>
                <c:pt idx="2141">
                  <c:v>65</c:v>
                </c:pt>
                <c:pt idx="2142">
                  <c:v>64</c:v>
                </c:pt>
                <c:pt idx="2143">
                  <c:v>64</c:v>
                </c:pt>
                <c:pt idx="2144">
                  <c:v>64</c:v>
                </c:pt>
                <c:pt idx="2145">
                  <c:v>67</c:v>
                </c:pt>
                <c:pt idx="2146">
                  <c:v>67</c:v>
                </c:pt>
                <c:pt idx="2147">
                  <c:v>68</c:v>
                </c:pt>
                <c:pt idx="2148">
                  <c:v>64</c:v>
                </c:pt>
                <c:pt idx="2149">
                  <c:v>70</c:v>
                </c:pt>
                <c:pt idx="2150">
                  <c:v>65</c:v>
                </c:pt>
                <c:pt idx="2151">
                  <c:v>69</c:v>
                </c:pt>
                <c:pt idx="2152">
                  <c:v>64</c:v>
                </c:pt>
                <c:pt idx="2153">
                  <c:v>63</c:v>
                </c:pt>
                <c:pt idx="2154">
                  <c:v>70</c:v>
                </c:pt>
                <c:pt idx="2155">
                  <c:v>67</c:v>
                </c:pt>
                <c:pt idx="2156">
                  <c:v>66</c:v>
                </c:pt>
                <c:pt idx="2157">
                  <c:v>69</c:v>
                </c:pt>
                <c:pt idx="2158">
                  <c:v>70</c:v>
                </c:pt>
                <c:pt idx="2159">
                  <c:v>70</c:v>
                </c:pt>
                <c:pt idx="2160">
                  <c:v>65</c:v>
                </c:pt>
                <c:pt idx="2161">
                  <c:v>65</c:v>
                </c:pt>
                <c:pt idx="2162">
                  <c:v>65</c:v>
                </c:pt>
                <c:pt idx="2163">
                  <c:v>66</c:v>
                </c:pt>
                <c:pt idx="2164">
                  <c:v>65</c:v>
                </c:pt>
                <c:pt idx="2165">
                  <c:v>69</c:v>
                </c:pt>
                <c:pt idx="2166">
                  <c:v>66</c:v>
                </c:pt>
                <c:pt idx="2167">
                  <c:v>59</c:v>
                </c:pt>
                <c:pt idx="2168">
                  <c:v>68</c:v>
                </c:pt>
                <c:pt idx="2169">
                  <c:v>67</c:v>
                </c:pt>
                <c:pt idx="2170">
                  <c:v>64</c:v>
                </c:pt>
                <c:pt idx="2171">
                  <c:v>66</c:v>
                </c:pt>
                <c:pt idx="2172">
                  <c:v>65</c:v>
                </c:pt>
                <c:pt idx="2173">
                  <c:v>69</c:v>
                </c:pt>
                <c:pt idx="2174">
                  <c:v>70</c:v>
                </c:pt>
                <c:pt idx="2175">
                  <c:v>62</c:v>
                </c:pt>
                <c:pt idx="2176">
                  <c:v>65</c:v>
                </c:pt>
                <c:pt idx="2177">
                  <c:v>76</c:v>
                </c:pt>
                <c:pt idx="2178">
                  <c:v>67</c:v>
                </c:pt>
                <c:pt idx="2179">
                  <c:v>64</c:v>
                </c:pt>
                <c:pt idx="2180">
                  <c:v>66</c:v>
                </c:pt>
                <c:pt idx="2181">
                  <c:v>66</c:v>
                </c:pt>
                <c:pt idx="2182">
                  <c:v>65</c:v>
                </c:pt>
                <c:pt idx="2183">
                  <c:v>68</c:v>
                </c:pt>
                <c:pt idx="2184">
                  <c:v>63</c:v>
                </c:pt>
                <c:pt idx="2185">
                  <c:v>62</c:v>
                </c:pt>
                <c:pt idx="2186">
                  <c:v>65</c:v>
                </c:pt>
                <c:pt idx="2187">
                  <c:v>59</c:v>
                </c:pt>
                <c:pt idx="2188">
                  <c:v>65</c:v>
                </c:pt>
                <c:pt idx="2189">
                  <c:v>63</c:v>
                </c:pt>
                <c:pt idx="2190">
                  <c:v>67</c:v>
                </c:pt>
                <c:pt idx="2191">
                  <c:v>61</c:v>
                </c:pt>
                <c:pt idx="2192">
                  <c:v>69</c:v>
                </c:pt>
                <c:pt idx="2193">
                  <c:v>71</c:v>
                </c:pt>
                <c:pt idx="2194">
                  <c:v>66</c:v>
                </c:pt>
                <c:pt idx="2195">
                  <c:v>68</c:v>
                </c:pt>
                <c:pt idx="2196">
                  <c:v>66</c:v>
                </c:pt>
                <c:pt idx="2197">
                  <c:v>67</c:v>
                </c:pt>
                <c:pt idx="2198">
                  <c:v>65</c:v>
                </c:pt>
                <c:pt idx="2199">
                  <c:v>66</c:v>
                </c:pt>
                <c:pt idx="2200">
                  <c:v>68</c:v>
                </c:pt>
                <c:pt idx="2201">
                  <c:v>67</c:v>
                </c:pt>
                <c:pt idx="2202">
                  <c:v>68</c:v>
                </c:pt>
                <c:pt idx="2203">
                  <c:v>69</c:v>
                </c:pt>
                <c:pt idx="2204">
                  <c:v>65</c:v>
                </c:pt>
                <c:pt idx="2205">
                  <c:v>63</c:v>
                </c:pt>
                <c:pt idx="2206">
                  <c:v>68</c:v>
                </c:pt>
                <c:pt idx="2207">
                  <c:v>71</c:v>
                </c:pt>
                <c:pt idx="2208">
                  <c:v>75</c:v>
                </c:pt>
                <c:pt idx="2209">
                  <c:v>70</c:v>
                </c:pt>
                <c:pt idx="2210">
                  <c:v>65</c:v>
                </c:pt>
                <c:pt idx="2211">
                  <c:v>64</c:v>
                </c:pt>
                <c:pt idx="2212">
                  <c:v>65</c:v>
                </c:pt>
                <c:pt idx="2213">
                  <c:v>65</c:v>
                </c:pt>
                <c:pt idx="2214">
                  <c:v>72</c:v>
                </c:pt>
                <c:pt idx="2215">
                  <c:v>66</c:v>
                </c:pt>
                <c:pt idx="2216">
                  <c:v>68</c:v>
                </c:pt>
                <c:pt idx="2217">
                  <c:v>67</c:v>
                </c:pt>
                <c:pt idx="2218">
                  <c:v>64</c:v>
                </c:pt>
                <c:pt idx="2219">
                  <c:v>67</c:v>
                </c:pt>
                <c:pt idx="2220">
                  <c:v>66</c:v>
                </c:pt>
                <c:pt idx="2221">
                  <c:v>62</c:v>
                </c:pt>
                <c:pt idx="2222">
                  <c:v>72</c:v>
                </c:pt>
                <c:pt idx="2223">
                  <c:v>62</c:v>
                </c:pt>
                <c:pt idx="2224">
                  <c:v>62</c:v>
                </c:pt>
                <c:pt idx="2225">
                  <c:v>70</c:v>
                </c:pt>
                <c:pt idx="2226">
                  <c:v>65</c:v>
                </c:pt>
                <c:pt idx="2227">
                  <c:v>67</c:v>
                </c:pt>
                <c:pt idx="2228">
                  <c:v>66</c:v>
                </c:pt>
                <c:pt idx="2229">
                  <c:v>66</c:v>
                </c:pt>
                <c:pt idx="2230">
                  <c:v>66</c:v>
                </c:pt>
                <c:pt idx="2231">
                  <c:v>71</c:v>
                </c:pt>
                <c:pt idx="2232">
                  <c:v>64</c:v>
                </c:pt>
                <c:pt idx="2233">
                  <c:v>65</c:v>
                </c:pt>
                <c:pt idx="2234">
                  <c:v>65</c:v>
                </c:pt>
                <c:pt idx="2235">
                  <c:v>72</c:v>
                </c:pt>
                <c:pt idx="2236">
                  <c:v>67</c:v>
                </c:pt>
                <c:pt idx="2237">
                  <c:v>66</c:v>
                </c:pt>
                <c:pt idx="2238">
                  <c:v>63</c:v>
                </c:pt>
                <c:pt idx="2239">
                  <c:v>69</c:v>
                </c:pt>
                <c:pt idx="2240">
                  <c:v>61</c:v>
                </c:pt>
                <c:pt idx="2241">
                  <c:v>68</c:v>
                </c:pt>
                <c:pt idx="2242">
                  <c:v>70</c:v>
                </c:pt>
                <c:pt idx="2243">
                  <c:v>72</c:v>
                </c:pt>
                <c:pt idx="2244">
                  <c:v>60</c:v>
                </c:pt>
                <c:pt idx="2245">
                  <c:v>64</c:v>
                </c:pt>
                <c:pt idx="2246">
                  <c:v>61</c:v>
                </c:pt>
                <c:pt idx="2247">
                  <c:v>68</c:v>
                </c:pt>
                <c:pt idx="2248">
                  <c:v>64</c:v>
                </c:pt>
                <c:pt idx="2249">
                  <c:v>67</c:v>
                </c:pt>
                <c:pt idx="2250">
                  <c:v>65</c:v>
                </c:pt>
                <c:pt idx="2251">
                  <c:v>68</c:v>
                </c:pt>
                <c:pt idx="2252">
                  <c:v>68</c:v>
                </c:pt>
                <c:pt idx="2253">
                  <c:v>64</c:v>
                </c:pt>
                <c:pt idx="2254">
                  <c:v>64</c:v>
                </c:pt>
                <c:pt idx="2255">
                  <c:v>69</c:v>
                </c:pt>
                <c:pt idx="2256">
                  <c:v>70</c:v>
                </c:pt>
                <c:pt idx="2257">
                  <c:v>66</c:v>
                </c:pt>
                <c:pt idx="2258">
                  <c:v>62</c:v>
                </c:pt>
                <c:pt idx="2259">
                  <c:v>65</c:v>
                </c:pt>
                <c:pt idx="2260">
                  <c:v>72</c:v>
                </c:pt>
                <c:pt idx="2261">
                  <c:v>72</c:v>
                </c:pt>
                <c:pt idx="2262">
                  <c:v>69</c:v>
                </c:pt>
                <c:pt idx="2263">
                  <c:v>65</c:v>
                </c:pt>
                <c:pt idx="2264">
                  <c:v>67</c:v>
                </c:pt>
                <c:pt idx="2265">
                  <c:v>64</c:v>
                </c:pt>
                <c:pt idx="2266">
                  <c:v>69</c:v>
                </c:pt>
                <c:pt idx="2267">
                  <c:v>65</c:v>
                </c:pt>
                <c:pt idx="2268">
                  <c:v>69</c:v>
                </c:pt>
                <c:pt idx="2269">
                  <c:v>64</c:v>
                </c:pt>
                <c:pt idx="2270">
                  <c:v>68</c:v>
                </c:pt>
                <c:pt idx="2271">
                  <c:v>65</c:v>
                </c:pt>
                <c:pt idx="2272">
                  <c:v>67</c:v>
                </c:pt>
                <c:pt idx="2273">
                  <c:v>66</c:v>
                </c:pt>
                <c:pt idx="2274">
                  <c:v>67</c:v>
                </c:pt>
                <c:pt idx="2275">
                  <c:v>67</c:v>
                </c:pt>
                <c:pt idx="2276">
                  <c:v>65</c:v>
                </c:pt>
                <c:pt idx="2277">
                  <c:v>68</c:v>
                </c:pt>
                <c:pt idx="2278">
                  <c:v>64</c:v>
                </c:pt>
                <c:pt idx="2279">
                  <c:v>64</c:v>
                </c:pt>
                <c:pt idx="2280">
                  <c:v>65</c:v>
                </c:pt>
                <c:pt idx="2281">
                  <c:v>64</c:v>
                </c:pt>
                <c:pt idx="2282">
                  <c:v>61</c:v>
                </c:pt>
                <c:pt idx="2283">
                  <c:v>69</c:v>
                </c:pt>
                <c:pt idx="2284">
                  <c:v>66</c:v>
                </c:pt>
                <c:pt idx="2285">
                  <c:v>71</c:v>
                </c:pt>
                <c:pt idx="2286">
                  <c:v>59</c:v>
                </c:pt>
                <c:pt idx="2287">
                  <c:v>67</c:v>
                </c:pt>
                <c:pt idx="2288">
                  <c:v>68</c:v>
                </c:pt>
                <c:pt idx="2289">
                  <c:v>66</c:v>
                </c:pt>
                <c:pt idx="2290">
                  <c:v>67</c:v>
                </c:pt>
                <c:pt idx="2291">
                  <c:v>69</c:v>
                </c:pt>
                <c:pt idx="2292">
                  <c:v>67</c:v>
                </c:pt>
                <c:pt idx="2293">
                  <c:v>63</c:v>
                </c:pt>
                <c:pt idx="2294">
                  <c:v>61</c:v>
                </c:pt>
                <c:pt idx="2295">
                  <c:v>74</c:v>
                </c:pt>
                <c:pt idx="2296">
                  <c:v>68</c:v>
                </c:pt>
                <c:pt idx="2297">
                  <c:v>66</c:v>
                </c:pt>
                <c:pt idx="2298">
                  <c:v>75</c:v>
                </c:pt>
                <c:pt idx="2299">
                  <c:v>66</c:v>
                </c:pt>
                <c:pt idx="2300">
                  <c:v>74</c:v>
                </c:pt>
                <c:pt idx="2301">
                  <c:v>71</c:v>
                </c:pt>
                <c:pt idx="2302">
                  <c:v>70</c:v>
                </c:pt>
                <c:pt idx="2303">
                  <c:v>53</c:v>
                </c:pt>
                <c:pt idx="2304">
                  <c:v>67</c:v>
                </c:pt>
                <c:pt idx="2305">
                  <c:v>65</c:v>
                </c:pt>
                <c:pt idx="2306">
                  <c:v>72</c:v>
                </c:pt>
                <c:pt idx="2307">
                  <c:v>71</c:v>
                </c:pt>
                <c:pt idx="2308">
                  <c:v>67</c:v>
                </c:pt>
                <c:pt idx="2309">
                  <c:v>70</c:v>
                </c:pt>
                <c:pt idx="2310">
                  <c:v>69</c:v>
                </c:pt>
                <c:pt idx="2311">
                  <c:v>67</c:v>
                </c:pt>
                <c:pt idx="2312">
                  <c:v>73</c:v>
                </c:pt>
                <c:pt idx="2313">
                  <c:v>67</c:v>
                </c:pt>
                <c:pt idx="2314">
                  <c:v>71</c:v>
                </c:pt>
                <c:pt idx="2315">
                  <c:v>68</c:v>
                </c:pt>
                <c:pt idx="2316">
                  <c:v>66</c:v>
                </c:pt>
                <c:pt idx="2317">
                  <c:v>72</c:v>
                </c:pt>
                <c:pt idx="2318">
                  <c:v>68</c:v>
                </c:pt>
                <c:pt idx="2319">
                  <c:v>67</c:v>
                </c:pt>
                <c:pt idx="2320">
                  <c:v>66</c:v>
                </c:pt>
                <c:pt idx="2321">
                  <c:v>69</c:v>
                </c:pt>
                <c:pt idx="2322">
                  <c:v>69</c:v>
                </c:pt>
                <c:pt idx="2323">
                  <c:v>70</c:v>
                </c:pt>
                <c:pt idx="2324">
                  <c:v>72</c:v>
                </c:pt>
                <c:pt idx="2325">
                  <c:v>66</c:v>
                </c:pt>
                <c:pt idx="2326">
                  <c:v>69</c:v>
                </c:pt>
                <c:pt idx="2327">
                  <c:v>62</c:v>
                </c:pt>
                <c:pt idx="2328">
                  <c:v>63</c:v>
                </c:pt>
                <c:pt idx="2329">
                  <c:v>71</c:v>
                </c:pt>
                <c:pt idx="2330">
                  <c:v>65</c:v>
                </c:pt>
                <c:pt idx="2331">
                  <c:v>69</c:v>
                </c:pt>
                <c:pt idx="2332">
                  <c:v>67</c:v>
                </c:pt>
                <c:pt idx="2333">
                  <c:v>67</c:v>
                </c:pt>
                <c:pt idx="2334">
                  <c:v>66</c:v>
                </c:pt>
                <c:pt idx="2335">
                  <c:v>67</c:v>
                </c:pt>
                <c:pt idx="2336">
                  <c:v>64</c:v>
                </c:pt>
                <c:pt idx="2337">
                  <c:v>66</c:v>
                </c:pt>
                <c:pt idx="2338">
                  <c:v>69</c:v>
                </c:pt>
                <c:pt idx="2339">
                  <c:v>72</c:v>
                </c:pt>
                <c:pt idx="2340">
                  <c:v>67</c:v>
                </c:pt>
                <c:pt idx="2341">
                  <c:v>71</c:v>
                </c:pt>
                <c:pt idx="2342">
                  <c:v>71</c:v>
                </c:pt>
                <c:pt idx="2343">
                  <c:v>65</c:v>
                </c:pt>
                <c:pt idx="2344">
                  <c:v>69</c:v>
                </c:pt>
                <c:pt idx="2345">
                  <c:v>72</c:v>
                </c:pt>
                <c:pt idx="2346">
                  <c:v>64</c:v>
                </c:pt>
                <c:pt idx="2347">
                  <c:v>69</c:v>
                </c:pt>
                <c:pt idx="2348">
                  <c:v>72</c:v>
                </c:pt>
                <c:pt idx="2349">
                  <c:v>70</c:v>
                </c:pt>
                <c:pt idx="2350">
                  <c:v>68</c:v>
                </c:pt>
                <c:pt idx="2351">
                  <c:v>63</c:v>
                </c:pt>
                <c:pt idx="2352">
                  <c:v>70</c:v>
                </c:pt>
                <c:pt idx="2353">
                  <c:v>69</c:v>
                </c:pt>
                <c:pt idx="2354">
                  <c:v>69</c:v>
                </c:pt>
                <c:pt idx="2355">
                  <c:v>69</c:v>
                </c:pt>
                <c:pt idx="2356">
                  <c:v>64</c:v>
                </c:pt>
                <c:pt idx="2357">
                  <c:v>72</c:v>
                </c:pt>
                <c:pt idx="2358">
                  <c:v>70</c:v>
                </c:pt>
                <c:pt idx="2359">
                  <c:v>67</c:v>
                </c:pt>
                <c:pt idx="2360">
                  <c:v>67</c:v>
                </c:pt>
                <c:pt idx="2361">
                  <c:v>62</c:v>
                </c:pt>
                <c:pt idx="2362">
                  <c:v>65</c:v>
                </c:pt>
                <c:pt idx="2363">
                  <c:v>66</c:v>
                </c:pt>
                <c:pt idx="2364">
                  <c:v>70</c:v>
                </c:pt>
                <c:pt idx="2365">
                  <c:v>64</c:v>
                </c:pt>
                <c:pt idx="2366">
                  <c:v>67</c:v>
                </c:pt>
                <c:pt idx="2367">
                  <c:v>66</c:v>
                </c:pt>
                <c:pt idx="2368">
                  <c:v>69</c:v>
                </c:pt>
                <c:pt idx="2369">
                  <c:v>70</c:v>
                </c:pt>
                <c:pt idx="2370">
                  <c:v>69</c:v>
                </c:pt>
                <c:pt idx="2371">
                  <c:v>59</c:v>
                </c:pt>
                <c:pt idx="2372">
                  <c:v>69</c:v>
                </c:pt>
                <c:pt idx="2373">
                  <c:v>64</c:v>
                </c:pt>
                <c:pt idx="2374">
                  <c:v>68</c:v>
                </c:pt>
                <c:pt idx="2375">
                  <c:v>69</c:v>
                </c:pt>
                <c:pt idx="2376">
                  <c:v>69</c:v>
                </c:pt>
                <c:pt idx="2377">
                  <c:v>71</c:v>
                </c:pt>
                <c:pt idx="2378">
                  <c:v>64</c:v>
                </c:pt>
                <c:pt idx="2379">
                  <c:v>71</c:v>
                </c:pt>
                <c:pt idx="2380">
                  <c:v>77</c:v>
                </c:pt>
                <c:pt idx="2381">
                  <c:v>68</c:v>
                </c:pt>
                <c:pt idx="2382">
                  <c:v>71</c:v>
                </c:pt>
                <c:pt idx="2383">
                  <c:v>68</c:v>
                </c:pt>
                <c:pt idx="2384">
                  <c:v>70</c:v>
                </c:pt>
                <c:pt idx="2385">
                  <c:v>68</c:v>
                </c:pt>
                <c:pt idx="2386">
                  <c:v>61</c:v>
                </c:pt>
                <c:pt idx="2387">
                  <c:v>68</c:v>
                </c:pt>
                <c:pt idx="2388">
                  <c:v>70</c:v>
                </c:pt>
                <c:pt idx="2389">
                  <c:v>68</c:v>
                </c:pt>
                <c:pt idx="2390">
                  <c:v>67</c:v>
                </c:pt>
                <c:pt idx="2391">
                  <c:v>60</c:v>
                </c:pt>
                <c:pt idx="2392">
                  <c:v>72</c:v>
                </c:pt>
                <c:pt idx="2393">
                  <c:v>66</c:v>
                </c:pt>
                <c:pt idx="2394">
                  <c:v>68</c:v>
                </c:pt>
                <c:pt idx="2395">
                  <c:v>73</c:v>
                </c:pt>
                <c:pt idx="2396">
                  <c:v>65</c:v>
                </c:pt>
                <c:pt idx="2397">
                  <c:v>64</c:v>
                </c:pt>
                <c:pt idx="2398">
                  <c:v>67</c:v>
                </c:pt>
                <c:pt idx="2399">
                  <c:v>65</c:v>
                </c:pt>
                <c:pt idx="2400">
                  <c:v>69</c:v>
                </c:pt>
                <c:pt idx="2401">
                  <c:v>68</c:v>
                </c:pt>
                <c:pt idx="2402">
                  <c:v>65</c:v>
                </c:pt>
                <c:pt idx="2403">
                  <c:v>66</c:v>
                </c:pt>
                <c:pt idx="2404">
                  <c:v>72</c:v>
                </c:pt>
                <c:pt idx="2405">
                  <c:v>65</c:v>
                </c:pt>
                <c:pt idx="2406">
                  <c:v>66</c:v>
                </c:pt>
                <c:pt idx="2407">
                  <c:v>61</c:v>
                </c:pt>
                <c:pt idx="2408">
                  <c:v>72</c:v>
                </c:pt>
                <c:pt idx="2409">
                  <c:v>68</c:v>
                </c:pt>
                <c:pt idx="2410">
                  <c:v>73</c:v>
                </c:pt>
                <c:pt idx="2411">
                  <c:v>66</c:v>
                </c:pt>
                <c:pt idx="2412">
                  <c:v>72</c:v>
                </c:pt>
                <c:pt idx="2413">
                  <c:v>73</c:v>
                </c:pt>
                <c:pt idx="2414">
                  <c:v>67</c:v>
                </c:pt>
                <c:pt idx="2415">
                  <c:v>68</c:v>
                </c:pt>
                <c:pt idx="2416">
                  <c:v>72</c:v>
                </c:pt>
                <c:pt idx="2417">
                  <c:v>72</c:v>
                </c:pt>
                <c:pt idx="2418">
                  <c:v>72</c:v>
                </c:pt>
                <c:pt idx="2419">
                  <c:v>68</c:v>
                </c:pt>
                <c:pt idx="2420">
                  <c:v>72</c:v>
                </c:pt>
                <c:pt idx="2421">
                  <c:v>67</c:v>
                </c:pt>
                <c:pt idx="2422">
                  <c:v>68</c:v>
                </c:pt>
                <c:pt idx="2423">
                  <c:v>71</c:v>
                </c:pt>
                <c:pt idx="2424">
                  <c:v>68</c:v>
                </c:pt>
                <c:pt idx="2425">
                  <c:v>68</c:v>
                </c:pt>
                <c:pt idx="2426">
                  <c:v>70</c:v>
                </c:pt>
                <c:pt idx="2427">
                  <c:v>65</c:v>
                </c:pt>
                <c:pt idx="2428">
                  <c:v>69</c:v>
                </c:pt>
                <c:pt idx="2429">
                  <c:v>73</c:v>
                </c:pt>
                <c:pt idx="2430">
                  <c:v>69</c:v>
                </c:pt>
                <c:pt idx="2431">
                  <c:v>69</c:v>
                </c:pt>
                <c:pt idx="2432">
                  <c:v>70</c:v>
                </c:pt>
                <c:pt idx="2433">
                  <c:v>71</c:v>
                </c:pt>
                <c:pt idx="2434">
                  <c:v>69</c:v>
                </c:pt>
                <c:pt idx="2435">
                  <c:v>69</c:v>
                </c:pt>
                <c:pt idx="2436">
                  <c:v>69</c:v>
                </c:pt>
                <c:pt idx="2437">
                  <c:v>69</c:v>
                </c:pt>
                <c:pt idx="2438">
                  <c:v>74</c:v>
                </c:pt>
                <c:pt idx="2439">
                  <c:v>66</c:v>
                </c:pt>
                <c:pt idx="2440">
                  <c:v>70</c:v>
                </c:pt>
                <c:pt idx="2441">
                  <c:v>70</c:v>
                </c:pt>
                <c:pt idx="2442">
                  <c:v>67</c:v>
                </c:pt>
                <c:pt idx="2443">
                  <c:v>72</c:v>
                </c:pt>
                <c:pt idx="2444">
                  <c:v>63</c:v>
                </c:pt>
                <c:pt idx="2445">
                  <c:v>71</c:v>
                </c:pt>
                <c:pt idx="2446">
                  <c:v>68</c:v>
                </c:pt>
                <c:pt idx="2447">
                  <c:v>65</c:v>
                </c:pt>
                <c:pt idx="2448">
                  <c:v>65</c:v>
                </c:pt>
                <c:pt idx="2449">
                  <c:v>71</c:v>
                </c:pt>
                <c:pt idx="2450">
                  <c:v>68</c:v>
                </c:pt>
                <c:pt idx="2451">
                  <c:v>66</c:v>
                </c:pt>
                <c:pt idx="2452">
                  <c:v>73</c:v>
                </c:pt>
                <c:pt idx="2453">
                  <c:v>74</c:v>
                </c:pt>
                <c:pt idx="2454">
                  <c:v>69</c:v>
                </c:pt>
                <c:pt idx="2455">
                  <c:v>71</c:v>
                </c:pt>
                <c:pt idx="2456">
                  <c:v>75</c:v>
                </c:pt>
                <c:pt idx="2457">
                  <c:v>66</c:v>
                </c:pt>
                <c:pt idx="2458">
                  <c:v>69</c:v>
                </c:pt>
                <c:pt idx="2459">
                  <c:v>69</c:v>
                </c:pt>
                <c:pt idx="2460">
                  <c:v>68</c:v>
                </c:pt>
                <c:pt idx="2461">
                  <c:v>72</c:v>
                </c:pt>
                <c:pt idx="2462">
                  <c:v>65</c:v>
                </c:pt>
                <c:pt idx="2463">
                  <c:v>68</c:v>
                </c:pt>
                <c:pt idx="2464">
                  <c:v>72</c:v>
                </c:pt>
                <c:pt idx="2465">
                  <c:v>72</c:v>
                </c:pt>
                <c:pt idx="2466">
                  <c:v>68</c:v>
                </c:pt>
                <c:pt idx="2467">
                  <c:v>72</c:v>
                </c:pt>
                <c:pt idx="2468">
                  <c:v>66</c:v>
                </c:pt>
                <c:pt idx="2469">
                  <c:v>74</c:v>
                </c:pt>
                <c:pt idx="2470">
                  <c:v>67</c:v>
                </c:pt>
                <c:pt idx="2471">
                  <c:v>63</c:v>
                </c:pt>
                <c:pt idx="2472">
                  <c:v>69</c:v>
                </c:pt>
                <c:pt idx="2473">
                  <c:v>71</c:v>
                </c:pt>
                <c:pt idx="2474">
                  <c:v>59</c:v>
                </c:pt>
                <c:pt idx="2475">
                  <c:v>66</c:v>
                </c:pt>
                <c:pt idx="2476">
                  <c:v>67</c:v>
                </c:pt>
                <c:pt idx="2477">
                  <c:v>63</c:v>
                </c:pt>
                <c:pt idx="2478">
                  <c:v>72</c:v>
                </c:pt>
                <c:pt idx="2479">
                  <c:v>68</c:v>
                </c:pt>
                <c:pt idx="2480">
                  <c:v>68</c:v>
                </c:pt>
                <c:pt idx="2481">
                  <c:v>68</c:v>
                </c:pt>
                <c:pt idx="2482">
                  <c:v>65</c:v>
                </c:pt>
                <c:pt idx="2483">
                  <c:v>72</c:v>
                </c:pt>
                <c:pt idx="2484">
                  <c:v>77</c:v>
                </c:pt>
                <c:pt idx="2485">
                  <c:v>81</c:v>
                </c:pt>
                <c:pt idx="2486">
                  <c:v>62</c:v>
                </c:pt>
                <c:pt idx="2487">
                  <c:v>70</c:v>
                </c:pt>
                <c:pt idx="2488">
                  <c:v>72</c:v>
                </c:pt>
                <c:pt idx="2489">
                  <c:v>73</c:v>
                </c:pt>
                <c:pt idx="2490">
                  <c:v>75</c:v>
                </c:pt>
                <c:pt idx="2491">
                  <c:v>68</c:v>
                </c:pt>
                <c:pt idx="2492">
                  <c:v>72</c:v>
                </c:pt>
                <c:pt idx="2493">
                  <c:v>75</c:v>
                </c:pt>
                <c:pt idx="2494">
                  <c:v>64</c:v>
                </c:pt>
                <c:pt idx="2495">
                  <c:v>72</c:v>
                </c:pt>
                <c:pt idx="2496">
                  <c:v>64</c:v>
                </c:pt>
                <c:pt idx="2497">
                  <c:v>78</c:v>
                </c:pt>
                <c:pt idx="2498">
                  <c:v>69</c:v>
                </c:pt>
                <c:pt idx="2499">
                  <c:v>74</c:v>
                </c:pt>
                <c:pt idx="2500">
                  <c:v>70</c:v>
                </c:pt>
                <c:pt idx="2501">
                  <c:v>74</c:v>
                </c:pt>
                <c:pt idx="2502">
                  <c:v>71</c:v>
                </c:pt>
                <c:pt idx="2503">
                  <c:v>68</c:v>
                </c:pt>
                <c:pt idx="2504">
                  <c:v>62</c:v>
                </c:pt>
                <c:pt idx="2505">
                  <c:v>72</c:v>
                </c:pt>
                <c:pt idx="2506">
                  <c:v>68</c:v>
                </c:pt>
                <c:pt idx="2507">
                  <c:v>67</c:v>
                </c:pt>
                <c:pt idx="2508">
                  <c:v>68</c:v>
                </c:pt>
                <c:pt idx="2509">
                  <c:v>68</c:v>
                </c:pt>
                <c:pt idx="2510">
                  <c:v>69</c:v>
                </c:pt>
                <c:pt idx="2511">
                  <c:v>67</c:v>
                </c:pt>
                <c:pt idx="2512">
                  <c:v>70</c:v>
                </c:pt>
                <c:pt idx="2513">
                  <c:v>70</c:v>
                </c:pt>
                <c:pt idx="2514">
                  <c:v>67</c:v>
                </c:pt>
                <c:pt idx="2515">
                  <c:v>61</c:v>
                </c:pt>
                <c:pt idx="2516">
                  <c:v>71</c:v>
                </c:pt>
                <c:pt idx="2517">
                  <c:v>68</c:v>
                </c:pt>
                <c:pt idx="2518">
                  <c:v>70</c:v>
                </c:pt>
                <c:pt idx="2519">
                  <c:v>67</c:v>
                </c:pt>
                <c:pt idx="2520">
                  <c:v>63</c:v>
                </c:pt>
                <c:pt idx="2521">
                  <c:v>68</c:v>
                </c:pt>
                <c:pt idx="2522">
                  <c:v>76</c:v>
                </c:pt>
                <c:pt idx="2523">
                  <c:v>71</c:v>
                </c:pt>
                <c:pt idx="2524">
                  <c:v>71</c:v>
                </c:pt>
                <c:pt idx="2525">
                  <c:v>64</c:v>
                </c:pt>
                <c:pt idx="2526">
                  <c:v>68</c:v>
                </c:pt>
                <c:pt idx="2527">
                  <c:v>72</c:v>
                </c:pt>
                <c:pt idx="2528">
                  <c:v>69</c:v>
                </c:pt>
                <c:pt idx="2529">
                  <c:v>69</c:v>
                </c:pt>
                <c:pt idx="2530">
                  <c:v>71</c:v>
                </c:pt>
                <c:pt idx="2531">
                  <c:v>69</c:v>
                </c:pt>
                <c:pt idx="2532">
                  <c:v>74</c:v>
                </c:pt>
                <c:pt idx="2533">
                  <c:v>70</c:v>
                </c:pt>
                <c:pt idx="2534">
                  <c:v>75</c:v>
                </c:pt>
                <c:pt idx="2535">
                  <c:v>68</c:v>
                </c:pt>
                <c:pt idx="2536">
                  <c:v>66</c:v>
                </c:pt>
                <c:pt idx="2537">
                  <c:v>63</c:v>
                </c:pt>
                <c:pt idx="2538">
                  <c:v>68</c:v>
                </c:pt>
                <c:pt idx="2539">
                  <c:v>76</c:v>
                </c:pt>
                <c:pt idx="2540">
                  <c:v>70</c:v>
                </c:pt>
                <c:pt idx="2541">
                  <c:v>67</c:v>
                </c:pt>
                <c:pt idx="2542">
                  <c:v>66</c:v>
                </c:pt>
                <c:pt idx="2543">
                  <c:v>75</c:v>
                </c:pt>
                <c:pt idx="2544">
                  <c:v>70</c:v>
                </c:pt>
                <c:pt idx="2545">
                  <c:v>69</c:v>
                </c:pt>
                <c:pt idx="2546">
                  <c:v>67</c:v>
                </c:pt>
                <c:pt idx="2547">
                  <c:v>69</c:v>
                </c:pt>
                <c:pt idx="2548">
                  <c:v>68</c:v>
                </c:pt>
                <c:pt idx="2549">
                  <c:v>70</c:v>
                </c:pt>
                <c:pt idx="2550">
                  <c:v>72</c:v>
                </c:pt>
                <c:pt idx="2551">
                  <c:v>62</c:v>
                </c:pt>
                <c:pt idx="2552">
                  <c:v>72</c:v>
                </c:pt>
                <c:pt idx="2553">
                  <c:v>70</c:v>
                </c:pt>
                <c:pt idx="2554">
                  <c:v>70</c:v>
                </c:pt>
                <c:pt idx="2555">
                  <c:v>70</c:v>
                </c:pt>
                <c:pt idx="2556">
                  <c:v>69</c:v>
                </c:pt>
                <c:pt idx="2557">
                  <c:v>75</c:v>
                </c:pt>
                <c:pt idx="2558">
                  <c:v>72</c:v>
                </c:pt>
                <c:pt idx="2559">
                  <c:v>72</c:v>
                </c:pt>
                <c:pt idx="2560">
                  <c:v>69</c:v>
                </c:pt>
                <c:pt idx="2561">
                  <c:v>73</c:v>
                </c:pt>
                <c:pt idx="2562">
                  <c:v>68</c:v>
                </c:pt>
                <c:pt idx="2563">
                  <c:v>70</c:v>
                </c:pt>
                <c:pt idx="2564">
                  <c:v>72</c:v>
                </c:pt>
                <c:pt idx="2565">
                  <c:v>70</c:v>
                </c:pt>
                <c:pt idx="2566">
                  <c:v>71</c:v>
                </c:pt>
                <c:pt idx="2567">
                  <c:v>68</c:v>
                </c:pt>
                <c:pt idx="2568">
                  <c:v>71</c:v>
                </c:pt>
                <c:pt idx="2569">
                  <c:v>74</c:v>
                </c:pt>
                <c:pt idx="2570">
                  <c:v>67</c:v>
                </c:pt>
                <c:pt idx="2571">
                  <c:v>69</c:v>
                </c:pt>
                <c:pt idx="2572">
                  <c:v>64</c:v>
                </c:pt>
                <c:pt idx="2573">
                  <c:v>71</c:v>
                </c:pt>
                <c:pt idx="2574">
                  <c:v>66</c:v>
                </c:pt>
                <c:pt idx="2575">
                  <c:v>72</c:v>
                </c:pt>
                <c:pt idx="2576">
                  <c:v>69</c:v>
                </c:pt>
                <c:pt idx="2577">
                  <c:v>70</c:v>
                </c:pt>
                <c:pt idx="2578">
                  <c:v>72</c:v>
                </c:pt>
                <c:pt idx="2579">
                  <c:v>68</c:v>
                </c:pt>
                <c:pt idx="2580">
                  <c:v>67</c:v>
                </c:pt>
                <c:pt idx="2581">
                  <c:v>73</c:v>
                </c:pt>
                <c:pt idx="2582">
                  <c:v>72</c:v>
                </c:pt>
                <c:pt idx="2583">
                  <c:v>76</c:v>
                </c:pt>
                <c:pt idx="2584">
                  <c:v>73</c:v>
                </c:pt>
                <c:pt idx="2585">
                  <c:v>69</c:v>
                </c:pt>
                <c:pt idx="2586">
                  <c:v>63</c:v>
                </c:pt>
                <c:pt idx="2587">
                  <c:v>66</c:v>
                </c:pt>
                <c:pt idx="2588">
                  <c:v>74</c:v>
                </c:pt>
                <c:pt idx="2589">
                  <c:v>81</c:v>
                </c:pt>
                <c:pt idx="2590">
                  <c:v>70</c:v>
                </c:pt>
                <c:pt idx="2591">
                  <c:v>68</c:v>
                </c:pt>
                <c:pt idx="2592">
                  <c:v>63</c:v>
                </c:pt>
                <c:pt idx="2593">
                  <c:v>69</c:v>
                </c:pt>
                <c:pt idx="2594">
                  <c:v>68</c:v>
                </c:pt>
                <c:pt idx="2595">
                  <c:v>70</c:v>
                </c:pt>
                <c:pt idx="2596">
                  <c:v>72</c:v>
                </c:pt>
                <c:pt idx="2597">
                  <c:v>69</c:v>
                </c:pt>
                <c:pt idx="2598">
                  <c:v>69</c:v>
                </c:pt>
                <c:pt idx="2599">
                  <c:v>76</c:v>
                </c:pt>
                <c:pt idx="2600">
                  <c:v>69</c:v>
                </c:pt>
                <c:pt idx="2601">
                  <c:v>72</c:v>
                </c:pt>
                <c:pt idx="2602">
                  <c:v>71</c:v>
                </c:pt>
                <c:pt idx="2603">
                  <c:v>72</c:v>
                </c:pt>
                <c:pt idx="2604">
                  <c:v>63</c:v>
                </c:pt>
                <c:pt idx="2605">
                  <c:v>67</c:v>
                </c:pt>
                <c:pt idx="2606">
                  <c:v>71</c:v>
                </c:pt>
                <c:pt idx="2607">
                  <c:v>70</c:v>
                </c:pt>
                <c:pt idx="2608">
                  <c:v>72</c:v>
                </c:pt>
                <c:pt idx="2609">
                  <c:v>74</c:v>
                </c:pt>
                <c:pt idx="2610">
                  <c:v>71</c:v>
                </c:pt>
                <c:pt idx="2611">
                  <c:v>68</c:v>
                </c:pt>
                <c:pt idx="2612">
                  <c:v>68</c:v>
                </c:pt>
                <c:pt idx="2613">
                  <c:v>63</c:v>
                </c:pt>
                <c:pt idx="2614">
                  <c:v>70</c:v>
                </c:pt>
                <c:pt idx="2615">
                  <c:v>72</c:v>
                </c:pt>
                <c:pt idx="2616">
                  <c:v>66</c:v>
                </c:pt>
                <c:pt idx="2617">
                  <c:v>68</c:v>
                </c:pt>
                <c:pt idx="2618">
                  <c:v>68</c:v>
                </c:pt>
                <c:pt idx="2619">
                  <c:v>66</c:v>
                </c:pt>
                <c:pt idx="2620">
                  <c:v>67</c:v>
                </c:pt>
                <c:pt idx="2621">
                  <c:v>70</c:v>
                </c:pt>
                <c:pt idx="2622">
                  <c:v>69</c:v>
                </c:pt>
                <c:pt idx="2623">
                  <c:v>73</c:v>
                </c:pt>
                <c:pt idx="2624">
                  <c:v>73</c:v>
                </c:pt>
                <c:pt idx="2625">
                  <c:v>66</c:v>
                </c:pt>
                <c:pt idx="2626">
                  <c:v>77</c:v>
                </c:pt>
                <c:pt idx="2627">
                  <c:v>71</c:v>
                </c:pt>
                <c:pt idx="2628">
                  <c:v>73</c:v>
                </c:pt>
                <c:pt idx="2629">
                  <c:v>68</c:v>
                </c:pt>
                <c:pt idx="2630">
                  <c:v>68</c:v>
                </c:pt>
                <c:pt idx="2631">
                  <c:v>71</c:v>
                </c:pt>
                <c:pt idx="2632">
                  <c:v>71</c:v>
                </c:pt>
                <c:pt idx="2633">
                  <c:v>75</c:v>
                </c:pt>
                <c:pt idx="2634">
                  <c:v>71</c:v>
                </c:pt>
                <c:pt idx="2635">
                  <c:v>69</c:v>
                </c:pt>
                <c:pt idx="2636">
                  <c:v>74</c:v>
                </c:pt>
                <c:pt idx="2637">
                  <c:v>71</c:v>
                </c:pt>
                <c:pt idx="2638">
                  <c:v>64</c:v>
                </c:pt>
                <c:pt idx="2639">
                  <c:v>71</c:v>
                </c:pt>
                <c:pt idx="2640">
                  <c:v>69</c:v>
                </c:pt>
                <c:pt idx="2641">
                  <c:v>67</c:v>
                </c:pt>
                <c:pt idx="2642">
                  <c:v>75</c:v>
                </c:pt>
                <c:pt idx="2643">
                  <c:v>66</c:v>
                </c:pt>
                <c:pt idx="2644">
                  <c:v>75</c:v>
                </c:pt>
                <c:pt idx="2645">
                  <c:v>73</c:v>
                </c:pt>
                <c:pt idx="2646">
                  <c:v>70</c:v>
                </c:pt>
                <c:pt idx="2647">
                  <c:v>74</c:v>
                </c:pt>
                <c:pt idx="2648">
                  <c:v>62</c:v>
                </c:pt>
                <c:pt idx="2649">
                  <c:v>69</c:v>
                </c:pt>
                <c:pt idx="2650">
                  <c:v>71</c:v>
                </c:pt>
                <c:pt idx="2651">
                  <c:v>69</c:v>
                </c:pt>
                <c:pt idx="2652">
                  <c:v>67</c:v>
                </c:pt>
                <c:pt idx="2653">
                  <c:v>67</c:v>
                </c:pt>
                <c:pt idx="2654">
                  <c:v>72</c:v>
                </c:pt>
                <c:pt idx="2655">
                  <c:v>74</c:v>
                </c:pt>
                <c:pt idx="2656">
                  <c:v>66</c:v>
                </c:pt>
                <c:pt idx="2657">
                  <c:v>69</c:v>
                </c:pt>
                <c:pt idx="2658">
                  <c:v>80</c:v>
                </c:pt>
                <c:pt idx="2659">
                  <c:v>69</c:v>
                </c:pt>
                <c:pt idx="2660">
                  <c:v>67</c:v>
                </c:pt>
                <c:pt idx="2661">
                  <c:v>69</c:v>
                </c:pt>
                <c:pt idx="2662">
                  <c:v>80</c:v>
                </c:pt>
                <c:pt idx="2663">
                  <c:v>71</c:v>
                </c:pt>
                <c:pt idx="2664">
                  <c:v>68</c:v>
                </c:pt>
                <c:pt idx="2665">
                  <c:v>72</c:v>
                </c:pt>
                <c:pt idx="2666">
                  <c:v>68</c:v>
                </c:pt>
                <c:pt idx="2667">
                  <c:v>71</c:v>
                </c:pt>
                <c:pt idx="2668">
                  <c:v>69</c:v>
                </c:pt>
                <c:pt idx="2669">
                  <c:v>69</c:v>
                </c:pt>
                <c:pt idx="2670">
                  <c:v>72</c:v>
                </c:pt>
                <c:pt idx="2671">
                  <c:v>72</c:v>
                </c:pt>
                <c:pt idx="2672">
                  <c:v>67</c:v>
                </c:pt>
                <c:pt idx="2673">
                  <c:v>70</c:v>
                </c:pt>
                <c:pt idx="2674">
                  <c:v>69</c:v>
                </c:pt>
                <c:pt idx="2675">
                  <c:v>75</c:v>
                </c:pt>
                <c:pt idx="2676">
                  <c:v>75</c:v>
                </c:pt>
                <c:pt idx="2677">
                  <c:v>62</c:v>
                </c:pt>
                <c:pt idx="2678">
                  <c:v>70</c:v>
                </c:pt>
                <c:pt idx="2679">
                  <c:v>66</c:v>
                </c:pt>
                <c:pt idx="2680">
                  <c:v>69</c:v>
                </c:pt>
                <c:pt idx="2681">
                  <c:v>79</c:v>
                </c:pt>
                <c:pt idx="2682">
                  <c:v>68</c:v>
                </c:pt>
                <c:pt idx="2683">
                  <c:v>69</c:v>
                </c:pt>
                <c:pt idx="2684">
                  <c:v>71</c:v>
                </c:pt>
                <c:pt idx="2685">
                  <c:v>62</c:v>
                </c:pt>
                <c:pt idx="2686">
                  <c:v>66</c:v>
                </c:pt>
                <c:pt idx="2687">
                  <c:v>73</c:v>
                </c:pt>
                <c:pt idx="2688">
                  <c:v>69</c:v>
                </c:pt>
                <c:pt idx="2689">
                  <c:v>71</c:v>
                </c:pt>
                <c:pt idx="2690">
                  <c:v>74</c:v>
                </c:pt>
                <c:pt idx="2691">
                  <c:v>73</c:v>
                </c:pt>
                <c:pt idx="2692">
                  <c:v>82</c:v>
                </c:pt>
                <c:pt idx="2693">
                  <c:v>70</c:v>
                </c:pt>
                <c:pt idx="2694">
                  <c:v>70</c:v>
                </c:pt>
                <c:pt idx="2695">
                  <c:v>72</c:v>
                </c:pt>
                <c:pt idx="2696">
                  <c:v>66</c:v>
                </c:pt>
                <c:pt idx="2697">
                  <c:v>68</c:v>
                </c:pt>
                <c:pt idx="2698">
                  <c:v>75</c:v>
                </c:pt>
                <c:pt idx="2699">
                  <c:v>60</c:v>
                </c:pt>
                <c:pt idx="2700">
                  <c:v>68</c:v>
                </c:pt>
                <c:pt idx="2701">
                  <c:v>66</c:v>
                </c:pt>
                <c:pt idx="2702">
                  <c:v>70</c:v>
                </c:pt>
                <c:pt idx="2703">
                  <c:v>72</c:v>
                </c:pt>
                <c:pt idx="2704">
                  <c:v>68</c:v>
                </c:pt>
                <c:pt idx="2705">
                  <c:v>75</c:v>
                </c:pt>
                <c:pt idx="2706">
                  <c:v>66</c:v>
                </c:pt>
                <c:pt idx="2707">
                  <c:v>75</c:v>
                </c:pt>
                <c:pt idx="2708">
                  <c:v>71</c:v>
                </c:pt>
                <c:pt idx="2709">
                  <c:v>69</c:v>
                </c:pt>
                <c:pt idx="2710">
                  <c:v>71</c:v>
                </c:pt>
                <c:pt idx="2711">
                  <c:v>64</c:v>
                </c:pt>
                <c:pt idx="2712">
                  <c:v>72</c:v>
                </c:pt>
                <c:pt idx="2713">
                  <c:v>68</c:v>
                </c:pt>
                <c:pt idx="2714">
                  <c:v>67</c:v>
                </c:pt>
                <c:pt idx="2715">
                  <c:v>70</c:v>
                </c:pt>
                <c:pt idx="2716">
                  <c:v>67</c:v>
                </c:pt>
                <c:pt idx="2717">
                  <c:v>70</c:v>
                </c:pt>
                <c:pt idx="2718">
                  <c:v>71</c:v>
                </c:pt>
                <c:pt idx="2719">
                  <c:v>72</c:v>
                </c:pt>
                <c:pt idx="2720">
                  <c:v>72</c:v>
                </c:pt>
                <c:pt idx="2721">
                  <c:v>70</c:v>
                </c:pt>
                <c:pt idx="2722">
                  <c:v>70</c:v>
                </c:pt>
                <c:pt idx="2723">
                  <c:v>69</c:v>
                </c:pt>
                <c:pt idx="2724">
                  <c:v>69</c:v>
                </c:pt>
                <c:pt idx="2725">
                  <c:v>64</c:v>
                </c:pt>
                <c:pt idx="2726">
                  <c:v>71</c:v>
                </c:pt>
                <c:pt idx="2727">
                  <c:v>75</c:v>
                </c:pt>
                <c:pt idx="2728">
                  <c:v>68</c:v>
                </c:pt>
                <c:pt idx="2729">
                  <c:v>62</c:v>
                </c:pt>
                <c:pt idx="2730">
                  <c:v>70</c:v>
                </c:pt>
                <c:pt idx="2731">
                  <c:v>69</c:v>
                </c:pt>
                <c:pt idx="2732">
                  <c:v>65</c:v>
                </c:pt>
                <c:pt idx="2733">
                  <c:v>72</c:v>
                </c:pt>
                <c:pt idx="2734">
                  <c:v>73</c:v>
                </c:pt>
                <c:pt idx="2735">
                  <c:v>67</c:v>
                </c:pt>
                <c:pt idx="2736">
                  <c:v>73</c:v>
                </c:pt>
                <c:pt idx="2737">
                  <c:v>71</c:v>
                </c:pt>
                <c:pt idx="2738">
                  <c:v>68</c:v>
                </c:pt>
                <c:pt idx="2739">
                  <c:v>75</c:v>
                </c:pt>
                <c:pt idx="2740">
                  <c:v>74</c:v>
                </c:pt>
                <c:pt idx="2741">
                  <c:v>67</c:v>
                </c:pt>
                <c:pt idx="2742">
                  <c:v>75</c:v>
                </c:pt>
                <c:pt idx="2743">
                  <c:v>73</c:v>
                </c:pt>
                <c:pt idx="2744">
                  <c:v>72</c:v>
                </c:pt>
                <c:pt idx="2745">
                  <c:v>71</c:v>
                </c:pt>
                <c:pt idx="2746">
                  <c:v>72</c:v>
                </c:pt>
                <c:pt idx="2747">
                  <c:v>71</c:v>
                </c:pt>
                <c:pt idx="2748">
                  <c:v>74</c:v>
                </c:pt>
                <c:pt idx="2749">
                  <c:v>74</c:v>
                </c:pt>
                <c:pt idx="2750">
                  <c:v>63</c:v>
                </c:pt>
                <c:pt idx="2751">
                  <c:v>73</c:v>
                </c:pt>
                <c:pt idx="2752">
                  <c:v>69</c:v>
                </c:pt>
                <c:pt idx="2753">
                  <c:v>68</c:v>
                </c:pt>
                <c:pt idx="2754">
                  <c:v>69</c:v>
                </c:pt>
                <c:pt idx="2755">
                  <c:v>69</c:v>
                </c:pt>
                <c:pt idx="2756">
                  <c:v>71</c:v>
                </c:pt>
                <c:pt idx="2757">
                  <c:v>63</c:v>
                </c:pt>
                <c:pt idx="2758">
                  <c:v>65</c:v>
                </c:pt>
                <c:pt idx="2759">
                  <c:v>72</c:v>
                </c:pt>
                <c:pt idx="2760">
                  <c:v>69</c:v>
                </c:pt>
                <c:pt idx="2761">
                  <c:v>73</c:v>
                </c:pt>
                <c:pt idx="2762">
                  <c:v>64</c:v>
                </c:pt>
                <c:pt idx="2763">
                  <c:v>76</c:v>
                </c:pt>
                <c:pt idx="2764">
                  <c:v>75</c:v>
                </c:pt>
                <c:pt idx="2765">
                  <c:v>67</c:v>
                </c:pt>
                <c:pt idx="2766">
                  <c:v>71</c:v>
                </c:pt>
                <c:pt idx="2767">
                  <c:v>73</c:v>
                </c:pt>
                <c:pt idx="2768">
                  <c:v>70</c:v>
                </c:pt>
                <c:pt idx="2769">
                  <c:v>70</c:v>
                </c:pt>
                <c:pt idx="2770">
                  <c:v>72</c:v>
                </c:pt>
                <c:pt idx="2771">
                  <c:v>74</c:v>
                </c:pt>
                <c:pt idx="2772">
                  <c:v>68</c:v>
                </c:pt>
                <c:pt idx="2773">
                  <c:v>69</c:v>
                </c:pt>
                <c:pt idx="2774">
                  <c:v>72</c:v>
                </c:pt>
                <c:pt idx="2775">
                  <c:v>74</c:v>
                </c:pt>
                <c:pt idx="2776">
                  <c:v>73</c:v>
                </c:pt>
                <c:pt idx="2777">
                  <c:v>70</c:v>
                </c:pt>
                <c:pt idx="2778">
                  <c:v>71</c:v>
                </c:pt>
                <c:pt idx="2779">
                  <c:v>75</c:v>
                </c:pt>
                <c:pt idx="2780">
                  <c:v>73</c:v>
                </c:pt>
                <c:pt idx="2781">
                  <c:v>72</c:v>
                </c:pt>
                <c:pt idx="2782">
                  <c:v>71</c:v>
                </c:pt>
                <c:pt idx="2783">
                  <c:v>67</c:v>
                </c:pt>
                <c:pt idx="2784">
                  <c:v>68</c:v>
                </c:pt>
                <c:pt idx="2785">
                  <c:v>72</c:v>
                </c:pt>
                <c:pt idx="2786">
                  <c:v>79</c:v>
                </c:pt>
                <c:pt idx="2787">
                  <c:v>70</c:v>
                </c:pt>
                <c:pt idx="2788">
                  <c:v>69</c:v>
                </c:pt>
                <c:pt idx="2789">
                  <c:v>70</c:v>
                </c:pt>
                <c:pt idx="2790">
                  <c:v>68</c:v>
                </c:pt>
                <c:pt idx="2791">
                  <c:v>80</c:v>
                </c:pt>
                <c:pt idx="2792">
                  <c:v>68</c:v>
                </c:pt>
                <c:pt idx="2793">
                  <c:v>70</c:v>
                </c:pt>
                <c:pt idx="2794">
                  <c:v>71</c:v>
                </c:pt>
                <c:pt idx="2795">
                  <c:v>76</c:v>
                </c:pt>
                <c:pt idx="2796">
                  <c:v>70</c:v>
                </c:pt>
                <c:pt idx="2797">
                  <c:v>72</c:v>
                </c:pt>
                <c:pt idx="2798">
                  <c:v>70</c:v>
                </c:pt>
                <c:pt idx="2799">
                  <c:v>66</c:v>
                </c:pt>
                <c:pt idx="2800">
                  <c:v>71</c:v>
                </c:pt>
                <c:pt idx="2801">
                  <c:v>68</c:v>
                </c:pt>
                <c:pt idx="2802">
                  <c:v>72</c:v>
                </c:pt>
                <c:pt idx="2803">
                  <c:v>71</c:v>
                </c:pt>
                <c:pt idx="2804">
                  <c:v>67</c:v>
                </c:pt>
                <c:pt idx="2805">
                  <c:v>74</c:v>
                </c:pt>
                <c:pt idx="2806">
                  <c:v>82</c:v>
                </c:pt>
                <c:pt idx="2807">
                  <c:v>73</c:v>
                </c:pt>
                <c:pt idx="2808">
                  <c:v>76</c:v>
                </c:pt>
                <c:pt idx="2809">
                  <c:v>70</c:v>
                </c:pt>
                <c:pt idx="2810">
                  <c:v>72</c:v>
                </c:pt>
                <c:pt idx="2811">
                  <c:v>73</c:v>
                </c:pt>
                <c:pt idx="2812">
                  <c:v>73</c:v>
                </c:pt>
                <c:pt idx="2813">
                  <c:v>72</c:v>
                </c:pt>
                <c:pt idx="2814">
                  <c:v>74</c:v>
                </c:pt>
                <c:pt idx="2815">
                  <c:v>76</c:v>
                </c:pt>
                <c:pt idx="2816">
                  <c:v>71</c:v>
                </c:pt>
                <c:pt idx="2817">
                  <c:v>81</c:v>
                </c:pt>
                <c:pt idx="2818">
                  <c:v>71</c:v>
                </c:pt>
                <c:pt idx="2819">
                  <c:v>70</c:v>
                </c:pt>
                <c:pt idx="2820">
                  <c:v>72</c:v>
                </c:pt>
                <c:pt idx="2821">
                  <c:v>71</c:v>
                </c:pt>
                <c:pt idx="2822">
                  <c:v>72</c:v>
                </c:pt>
                <c:pt idx="2823">
                  <c:v>69</c:v>
                </c:pt>
                <c:pt idx="2824">
                  <c:v>72</c:v>
                </c:pt>
                <c:pt idx="2825">
                  <c:v>73</c:v>
                </c:pt>
                <c:pt idx="2826">
                  <c:v>71</c:v>
                </c:pt>
                <c:pt idx="2827">
                  <c:v>72</c:v>
                </c:pt>
                <c:pt idx="2828">
                  <c:v>77</c:v>
                </c:pt>
                <c:pt idx="2829">
                  <c:v>67</c:v>
                </c:pt>
                <c:pt idx="2830">
                  <c:v>70</c:v>
                </c:pt>
                <c:pt idx="2831">
                  <c:v>74</c:v>
                </c:pt>
                <c:pt idx="2832">
                  <c:v>72</c:v>
                </c:pt>
                <c:pt idx="2833">
                  <c:v>73</c:v>
                </c:pt>
                <c:pt idx="2834">
                  <c:v>74</c:v>
                </c:pt>
                <c:pt idx="2835">
                  <c:v>73</c:v>
                </c:pt>
                <c:pt idx="2836">
                  <c:v>74</c:v>
                </c:pt>
                <c:pt idx="2837">
                  <c:v>66</c:v>
                </c:pt>
                <c:pt idx="2838">
                  <c:v>70</c:v>
                </c:pt>
                <c:pt idx="2839">
                  <c:v>71</c:v>
                </c:pt>
                <c:pt idx="2840">
                  <c:v>72</c:v>
                </c:pt>
                <c:pt idx="2841">
                  <c:v>72</c:v>
                </c:pt>
                <c:pt idx="2842">
                  <c:v>71</c:v>
                </c:pt>
                <c:pt idx="2843">
                  <c:v>75</c:v>
                </c:pt>
                <c:pt idx="2844">
                  <c:v>72</c:v>
                </c:pt>
                <c:pt idx="2845">
                  <c:v>72</c:v>
                </c:pt>
                <c:pt idx="2846">
                  <c:v>68</c:v>
                </c:pt>
                <c:pt idx="2847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 июня (вторник)'!$C$1</c:f>
              <c:strCache>
                <c:ptCount val="1"/>
                <c:pt idx="0">
                  <c:v>Влажность почвы горшка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июня (вторник)'!$A$2:$A$2849</c:f>
              <c:strCache>
                <c:ptCount val="2848"/>
                <c:pt idx="0">
                  <c:v>0.33716435185185184</c:v>
                </c:pt>
                <c:pt idx="1">
                  <c:v>0.33728009259259256</c:v>
                </c:pt>
                <c:pt idx="2">
                  <c:v>0.33739583333333334</c:v>
                </c:pt>
                <c:pt idx="3">
                  <c:v>0.3375115740740741</c:v>
                </c:pt>
                <c:pt idx="4">
                  <c:v>0.3376273148148148</c:v>
                </c:pt>
                <c:pt idx="5">
                  <c:v>0.33774305555555556</c:v>
                </c:pt>
                <c:pt idx="6">
                  <c:v>0.3378587962962963</c:v>
                </c:pt>
                <c:pt idx="7">
                  <c:v>0.33797453703703706</c:v>
                </c:pt>
                <c:pt idx="8">
                  <c:v>0.3380902777777777</c:v>
                </c:pt>
                <c:pt idx="9">
                  <c:v>0.3382060185185185</c:v>
                </c:pt>
                <c:pt idx="10">
                  <c:v>0.3383217592592593</c:v>
                </c:pt>
                <c:pt idx="11">
                  <c:v>0.3384375</c:v>
                </c:pt>
                <c:pt idx="12">
                  <c:v>0.3385532407407407</c:v>
                </c:pt>
                <c:pt idx="13">
                  <c:v>0.33866898148148145</c:v>
                </c:pt>
                <c:pt idx="14">
                  <c:v>0.3387847222222222</c:v>
                </c:pt>
                <c:pt idx="15">
                  <c:v>0.338900462962963</c:v>
                </c:pt>
                <c:pt idx="16">
                  <c:v>0.33901620370370367</c:v>
                </c:pt>
                <c:pt idx="17">
                  <c:v>0.33913194444444444</c:v>
                </c:pt>
                <c:pt idx="18">
                  <c:v>0.33924768518518517</c:v>
                </c:pt>
                <c:pt idx="19">
                  <c:v>0.33936342592592594</c:v>
                </c:pt>
                <c:pt idx="20">
                  <c:v>0.3394791666666667</c:v>
                </c:pt>
                <c:pt idx="21">
                  <c:v>0.3395949074074074</c:v>
                </c:pt>
                <c:pt idx="22">
                  <c:v>0.33971064814814816</c:v>
                </c:pt>
                <c:pt idx="23">
                  <c:v>0.3398263888888889</c:v>
                </c:pt>
                <c:pt idx="24">
                  <c:v>0.33994212962962966</c:v>
                </c:pt>
                <c:pt idx="25">
                  <c:v>0.34005787037037033</c:v>
                </c:pt>
                <c:pt idx="26">
                  <c:v>0.3401736111111111</c:v>
                </c:pt>
                <c:pt idx="27">
                  <c:v>0.3402893518518519</c:v>
                </c:pt>
                <c:pt idx="28">
                  <c:v>0.3404050925925926</c:v>
                </c:pt>
                <c:pt idx="29">
                  <c:v>0.34052083333333333</c:v>
                </c:pt>
                <c:pt idx="30">
                  <c:v>0.34063657407407405</c:v>
                </c:pt>
                <c:pt idx="31">
                  <c:v>0.3407523148148148</c:v>
                </c:pt>
                <c:pt idx="32">
                  <c:v>0.3408680555555556</c:v>
                </c:pt>
                <c:pt idx="33">
                  <c:v>0.34098379629629627</c:v>
                </c:pt>
                <c:pt idx="34">
                  <c:v>0.34109953703703705</c:v>
                </c:pt>
                <c:pt idx="35">
                  <c:v>0.34121527777777777</c:v>
                </c:pt>
                <c:pt idx="36">
                  <c:v>0.34133101851851855</c:v>
                </c:pt>
                <c:pt idx="37">
                  <c:v>0.3414467592592592</c:v>
                </c:pt>
                <c:pt idx="38">
                  <c:v>0.3415625</c:v>
                </c:pt>
                <c:pt idx="39">
                  <c:v>0.34167824074074077</c:v>
                </c:pt>
                <c:pt idx="40">
                  <c:v>0.3417939814814815</c:v>
                </c:pt>
                <c:pt idx="41">
                  <c:v>0.3419097222222222</c:v>
                </c:pt>
                <c:pt idx="42">
                  <c:v>0.34202546296296293</c:v>
                </c:pt>
                <c:pt idx="43">
                  <c:v>0.3421412037037037</c:v>
                </c:pt>
                <c:pt idx="44">
                  <c:v>0.3422569444444445</c:v>
                </c:pt>
                <c:pt idx="45">
                  <c:v>0.34237268518518515</c:v>
                </c:pt>
                <c:pt idx="46">
                  <c:v>0.34248842592592593</c:v>
                </c:pt>
                <c:pt idx="47">
                  <c:v>0.34260416666666665</c:v>
                </c:pt>
                <c:pt idx="48">
                  <c:v>0.34271990740740743</c:v>
                </c:pt>
                <c:pt idx="49">
                  <c:v>0.3428356481481481</c:v>
                </c:pt>
                <c:pt idx="50">
                  <c:v>0.3429513888888889</c:v>
                </c:pt>
                <c:pt idx="51">
                  <c:v>0.34306712962962965</c:v>
                </c:pt>
                <c:pt idx="52">
                  <c:v>0.3431828703703704</c:v>
                </c:pt>
                <c:pt idx="53">
                  <c:v>0.3432986111111111</c:v>
                </c:pt>
                <c:pt idx="54">
                  <c:v>0.3434143518518518</c:v>
                </c:pt>
                <c:pt idx="55">
                  <c:v>0.3435300925925926</c:v>
                </c:pt>
                <c:pt idx="56">
                  <c:v>0.3436458333333334</c:v>
                </c:pt>
                <c:pt idx="57">
                  <c:v>0.34376157407407404</c:v>
                </c:pt>
                <c:pt idx="58">
                  <c:v>0.3438773148148148</c:v>
                </c:pt>
                <c:pt idx="59">
                  <c:v>0.34399305555555554</c:v>
                </c:pt>
                <c:pt idx="60">
                  <c:v>0.3441087962962963</c:v>
                </c:pt>
                <c:pt idx="61">
                  <c:v>0.344224537037037</c:v>
                </c:pt>
                <c:pt idx="62">
                  <c:v>0.34434027777777776</c:v>
                </c:pt>
                <c:pt idx="63">
                  <c:v>0.34445601851851854</c:v>
                </c:pt>
                <c:pt idx="64">
                  <c:v>0.34457175925925926</c:v>
                </c:pt>
                <c:pt idx="65">
                  <c:v>0.3446875</c:v>
                </c:pt>
                <c:pt idx="66">
                  <c:v>0.3448032407407407</c:v>
                </c:pt>
                <c:pt idx="67">
                  <c:v>0.3449189814814815</c:v>
                </c:pt>
                <c:pt idx="68">
                  <c:v>0.34503472222222226</c:v>
                </c:pt>
                <c:pt idx="69">
                  <c:v>0.345150462962963</c:v>
                </c:pt>
                <c:pt idx="70">
                  <c:v>0.3452662037037037</c:v>
                </c:pt>
                <c:pt idx="71">
                  <c:v>0.3453819444444444</c:v>
                </c:pt>
                <c:pt idx="72">
                  <c:v>0.3454976851851852</c:v>
                </c:pt>
                <c:pt idx="73">
                  <c:v>0.345613425925926</c:v>
                </c:pt>
                <c:pt idx="74">
                  <c:v>0.34572916666666664</c:v>
                </c:pt>
                <c:pt idx="75">
                  <c:v>0.3458449074074074</c:v>
                </c:pt>
                <c:pt idx="76">
                  <c:v>0.34596064814814814</c:v>
                </c:pt>
                <c:pt idx="77">
                  <c:v>0.3460763888888889</c:v>
                </c:pt>
                <c:pt idx="78">
                  <c:v>0.3461921296296296</c:v>
                </c:pt>
                <c:pt idx="79">
                  <c:v>0.34630787037037036</c:v>
                </c:pt>
                <c:pt idx="80">
                  <c:v>0.34642361111111114</c:v>
                </c:pt>
                <c:pt idx="81">
                  <c:v>0.34653935185185186</c:v>
                </c:pt>
                <c:pt idx="82">
                  <c:v>0.3466550925925926</c:v>
                </c:pt>
                <c:pt idx="83">
                  <c:v>0.3467708333333333</c:v>
                </c:pt>
                <c:pt idx="84">
                  <c:v>0.3468865740740741</c:v>
                </c:pt>
                <c:pt idx="85">
                  <c:v>0.34700231481481486</c:v>
                </c:pt>
                <c:pt idx="86">
                  <c:v>0.3471180555555555</c:v>
                </c:pt>
                <c:pt idx="87">
                  <c:v>0.3472337962962963</c:v>
                </c:pt>
                <c:pt idx="88">
                  <c:v>0.347349537037037</c:v>
                </c:pt>
                <c:pt idx="89">
                  <c:v>0.3474652777777778</c:v>
                </c:pt>
                <c:pt idx="90">
                  <c:v>0.34758101851851847</c:v>
                </c:pt>
                <c:pt idx="91">
                  <c:v>0.34769675925925925</c:v>
                </c:pt>
                <c:pt idx="92">
                  <c:v>0.3478125</c:v>
                </c:pt>
                <c:pt idx="93">
                  <c:v>0.34792824074074075</c:v>
                </c:pt>
                <c:pt idx="94">
                  <c:v>0.34804398148148147</c:v>
                </c:pt>
                <c:pt idx="95">
                  <c:v>0.3481597222222222</c:v>
                </c:pt>
                <c:pt idx="96">
                  <c:v>0.34827546296296297</c:v>
                </c:pt>
                <c:pt idx="97">
                  <c:v>0.34839120370370374</c:v>
                </c:pt>
                <c:pt idx="98">
                  <c:v>0.3485069444444444</c:v>
                </c:pt>
                <c:pt idx="99">
                  <c:v>0.3486226851851852</c:v>
                </c:pt>
                <c:pt idx="100">
                  <c:v>0.3487384259259259</c:v>
                </c:pt>
                <c:pt idx="101">
                  <c:v>0.3488541666666667</c:v>
                </c:pt>
                <c:pt idx="102">
                  <c:v>0.34896990740740735</c:v>
                </c:pt>
                <c:pt idx="103">
                  <c:v>0.34908564814814813</c:v>
                </c:pt>
                <c:pt idx="104">
                  <c:v>0.3492013888888889</c:v>
                </c:pt>
                <c:pt idx="105">
                  <c:v>0.34931712962962963</c:v>
                </c:pt>
                <c:pt idx="106">
                  <c:v>0.34943287037037035</c:v>
                </c:pt>
                <c:pt idx="107">
                  <c:v>0.3495486111111111</c:v>
                </c:pt>
                <c:pt idx="108">
                  <c:v>0.34966435185185185</c:v>
                </c:pt>
                <c:pt idx="109">
                  <c:v>0.34978009259259263</c:v>
                </c:pt>
                <c:pt idx="110">
                  <c:v>0.34989583333333335</c:v>
                </c:pt>
                <c:pt idx="111">
                  <c:v>0.35001157407407407</c:v>
                </c:pt>
                <c:pt idx="112">
                  <c:v>0.3501273148148148</c:v>
                </c:pt>
                <c:pt idx="113">
                  <c:v>0.35024305555555557</c:v>
                </c:pt>
                <c:pt idx="114">
                  <c:v>0.35035879629629635</c:v>
                </c:pt>
                <c:pt idx="115">
                  <c:v>0.350474537037037</c:v>
                </c:pt>
                <c:pt idx="116">
                  <c:v>0.3505902777777778</c:v>
                </c:pt>
                <c:pt idx="117">
                  <c:v>0.3507060185185185</c:v>
                </c:pt>
                <c:pt idx="118">
                  <c:v>0.3508217592592593</c:v>
                </c:pt>
                <c:pt idx="119">
                  <c:v>0.3509375</c:v>
                </c:pt>
                <c:pt idx="120">
                  <c:v>0.35105324074074074</c:v>
                </c:pt>
                <c:pt idx="121">
                  <c:v>0.3511689814814815</c:v>
                </c:pt>
                <c:pt idx="122">
                  <c:v>0.35128472222222223</c:v>
                </c:pt>
                <c:pt idx="123">
                  <c:v>0.35140046296296296</c:v>
                </c:pt>
                <c:pt idx="124">
                  <c:v>0.3515162037037037</c:v>
                </c:pt>
                <c:pt idx="125">
                  <c:v>0.35163194444444446</c:v>
                </c:pt>
                <c:pt idx="126">
                  <c:v>0.35174768518518523</c:v>
                </c:pt>
                <c:pt idx="127">
                  <c:v>0.3518634259259259</c:v>
                </c:pt>
                <c:pt idx="128">
                  <c:v>0.3519791666666667</c:v>
                </c:pt>
                <c:pt idx="129">
                  <c:v>0.3520949074074074</c:v>
                </c:pt>
                <c:pt idx="130">
                  <c:v>0.3522106481481482</c:v>
                </c:pt>
                <c:pt idx="131">
                  <c:v>0.35232638888888884</c:v>
                </c:pt>
                <c:pt idx="132">
                  <c:v>0.3524421296296296</c:v>
                </c:pt>
                <c:pt idx="133">
                  <c:v>0.3525578703703704</c:v>
                </c:pt>
                <c:pt idx="134">
                  <c:v>0.3526736111111111</c:v>
                </c:pt>
                <c:pt idx="135">
                  <c:v>0.35278935185185184</c:v>
                </c:pt>
                <c:pt idx="136">
                  <c:v>0.35290509259259256</c:v>
                </c:pt>
                <c:pt idx="137">
                  <c:v>0.35302083333333334</c:v>
                </c:pt>
                <c:pt idx="138">
                  <c:v>0.3531365740740741</c:v>
                </c:pt>
                <c:pt idx="139">
                  <c:v>0.3532523148148148</c:v>
                </c:pt>
                <c:pt idx="140">
                  <c:v>0.35336805555555556</c:v>
                </c:pt>
                <c:pt idx="141">
                  <c:v>0.3534837962962963</c:v>
                </c:pt>
                <c:pt idx="142">
                  <c:v>0.35359953703703706</c:v>
                </c:pt>
                <c:pt idx="143">
                  <c:v>0.3537152777777777</c:v>
                </c:pt>
                <c:pt idx="144">
                  <c:v>0.3538310185185185</c:v>
                </c:pt>
                <c:pt idx="145">
                  <c:v>0.3539467592592593</c:v>
                </c:pt>
                <c:pt idx="146">
                  <c:v>0.3540625</c:v>
                </c:pt>
                <c:pt idx="147">
                  <c:v>0.3541782407407407</c:v>
                </c:pt>
                <c:pt idx="148">
                  <c:v>0.35429398148148145</c:v>
                </c:pt>
                <c:pt idx="149">
                  <c:v>0.3544097222222222</c:v>
                </c:pt>
                <c:pt idx="150">
                  <c:v>0.354525462962963</c:v>
                </c:pt>
                <c:pt idx="151">
                  <c:v>0.35464120370370367</c:v>
                </c:pt>
                <c:pt idx="152">
                  <c:v>0.35475694444444444</c:v>
                </c:pt>
                <c:pt idx="153">
                  <c:v>0.35487268518518517</c:v>
                </c:pt>
                <c:pt idx="154">
                  <c:v>0.35498842592592594</c:v>
                </c:pt>
                <c:pt idx="155">
                  <c:v>0.3551041666666667</c:v>
                </c:pt>
                <c:pt idx="156">
                  <c:v>0.3552199074074074</c:v>
                </c:pt>
                <c:pt idx="157">
                  <c:v>0.35533564814814816</c:v>
                </c:pt>
                <c:pt idx="158">
                  <c:v>0.3554513888888889</c:v>
                </c:pt>
                <c:pt idx="159">
                  <c:v>0.35556712962962966</c:v>
                </c:pt>
                <c:pt idx="160">
                  <c:v>0.35568287037037033</c:v>
                </c:pt>
                <c:pt idx="161">
                  <c:v>0.3557986111111111</c:v>
                </c:pt>
                <c:pt idx="162">
                  <c:v>0.3559143518518519</c:v>
                </c:pt>
                <c:pt idx="163">
                  <c:v>0.3560300925925926</c:v>
                </c:pt>
                <c:pt idx="164">
                  <c:v>0.35614583333333333</c:v>
                </c:pt>
                <c:pt idx="165">
                  <c:v>0.35626157407407405</c:v>
                </c:pt>
                <c:pt idx="166">
                  <c:v>0.3563773148148148</c:v>
                </c:pt>
                <c:pt idx="167">
                  <c:v>0.3564930555555556</c:v>
                </c:pt>
                <c:pt idx="168">
                  <c:v>0.35660879629629627</c:v>
                </c:pt>
                <c:pt idx="169">
                  <c:v>0.35672453703703705</c:v>
                </c:pt>
                <c:pt idx="170">
                  <c:v>0.35684027777777777</c:v>
                </c:pt>
                <c:pt idx="171">
                  <c:v>0.35695601851851855</c:v>
                </c:pt>
                <c:pt idx="172">
                  <c:v>0.3570717592592592</c:v>
                </c:pt>
                <c:pt idx="173">
                  <c:v>0.3571875</c:v>
                </c:pt>
                <c:pt idx="174">
                  <c:v>0.35730324074074077</c:v>
                </c:pt>
                <c:pt idx="175">
                  <c:v>0.3574189814814815</c:v>
                </c:pt>
                <c:pt idx="176">
                  <c:v>0.3575347222222222</c:v>
                </c:pt>
                <c:pt idx="177">
                  <c:v>0.35765046296296293</c:v>
                </c:pt>
                <c:pt idx="178">
                  <c:v>0.3577662037037037</c:v>
                </c:pt>
                <c:pt idx="179">
                  <c:v>0.3578819444444445</c:v>
                </c:pt>
                <c:pt idx="180">
                  <c:v>0.35799768518518515</c:v>
                </c:pt>
                <c:pt idx="181">
                  <c:v>0.35811342592592593</c:v>
                </c:pt>
                <c:pt idx="182">
                  <c:v>0.35822916666666665</c:v>
                </c:pt>
                <c:pt idx="183">
                  <c:v>0.35834490740740743</c:v>
                </c:pt>
                <c:pt idx="184">
                  <c:v>0.3584606481481481</c:v>
                </c:pt>
                <c:pt idx="185">
                  <c:v>0.3585763888888889</c:v>
                </c:pt>
                <c:pt idx="186">
                  <c:v>0.35869212962962965</c:v>
                </c:pt>
                <c:pt idx="187">
                  <c:v>0.3588078703703704</c:v>
                </c:pt>
                <c:pt idx="188">
                  <c:v>0.3589236111111111</c:v>
                </c:pt>
                <c:pt idx="189">
                  <c:v>0.3590393518518518</c:v>
                </c:pt>
                <c:pt idx="190">
                  <c:v>0.3591550925925926</c:v>
                </c:pt>
                <c:pt idx="191">
                  <c:v>0.3592708333333334</c:v>
                </c:pt>
                <c:pt idx="192">
                  <c:v>0.35938657407407404</c:v>
                </c:pt>
                <c:pt idx="193">
                  <c:v>0.3595023148148148</c:v>
                </c:pt>
                <c:pt idx="194">
                  <c:v>0.35961805555555554</c:v>
                </c:pt>
                <c:pt idx="195">
                  <c:v>0.3597337962962963</c:v>
                </c:pt>
                <c:pt idx="196">
                  <c:v>0.359849537037037</c:v>
                </c:pt>
                <c:pt idx="197">
                  <c:v>0.35996527777777776</c:v>
                </c:pt>
                <c:pt idx="198">
                  <c:v>0.36008101851851854</c:v>
                </c:pt>
                <c:pt idx="199">
                  <c:v>0.36019675925925926</c:v>
                </c:pt>
                <c:pt idx="200">
                  <c:v>0.3603125</c:v>
                </c:pt>
                <c:pt idx="201">
                  <c:v>0.3604282407407407</c:v>
                </c:pt>
                <c:pt idx="202">
                  <c:v>0.3605439814814815</c:v>
                </c:pt>
                <c:pt idx="203">
                  <c:v>0.36065972222222226</c:v>
                </c:pt>
                <c:pt idx="204">
                  <c:v>0.360775462962963</c:v>
                </c:pt>
                <c:pt idx="205">
                  <c:v>0.3608912037037037</c:v>
                </c:pt>
                <c:pt idx="206">
                  <c:v>0.3610069444444444</c:v>
                </c:pt>
                <c:pt idx="207">
                  <c:v>0.3611226851851852</c:v>
                </c:pt>
                <c:pt idx="208">
                  <c:v>0.361238425925926</c:v>
                </c:pt>
                <c:pt idx="209">
                  <c:v>0.36135416666666664</c:v>
                </c:pt>
                <c:pt idx="210">
                  <c:v>0.3614699074074074</c:v>
                </c:pt>
                <c:pt idx="211">
                  <c:v>0.36158564814814814</c:v>
                </c:pt>
                <c:pt idx="212">
                  <c:v>0.3617013888888889</c:v>
                </c:pt>
                <c:pt idx="213">
                  <c:v>0.3618171296296296</c:v>
                </c:pt>
                <c:pt idx="214">
                  <c:v>0.36193287037037036</c:v>
                </c:pt>
                <c:pt idx="215">
                  <c:v>0.36204861111111114</c:v>
                </c:pt>
                <c:pt idx="216">
                  <c:v>0.36216435185185186</c:v>
                </c:pt>
                <c:pt idx="217">
                  <c:v>0.3622800925925926</c:v>
                </c:pt>
                <c:pt idx="218">
                  <c:v>0.3623958333333333</c:v>
                </c:pt>
                <c:pt idx="219">
                  <c:v>0.3625115740740741</c:v>
                </c:pt>
                <c:pt idx="220">
                  <c:v>0.36262731481481486</c:v>
                </c:pt>
                <c:pt idx="221">
                  <c:v>0.3627430555555555</c:v>
                </c:pt>
                <c:pt idx="222">
                  <c:v>0.3628587962962963</c:v>
                </c:pt>
                <c:pt idx="223">
                  <c:v>0.362974537037037</c:v>
                </c:pt>
                <c:pt idx="224">
                  <c:v>0.3630902777777778</c:v>
                </c:pt>
                <c:pt idx="225">
                  <c:v>0.36320601851851847</c:v>
                </c:pt>
                <c:pt idx="226">
                  <c:v>0.36332175925925925</c:v>
                </c:pt>
                <c:pt idx="227">
                  <c:v>0.3634375</c:v>
                </c:pt>
                <c:pt idx="228">
                  <c:v>0.36355324074074075</c:v>
                </c:pt>
                <c:pt idx="229">
                  <c:v>0.36366898148148147</c:v>
                </c:pt>
                <c:pt idx="230">
                  <c:v>0.3637847222222222</c:v>
                </c:pt>
                <c:pt idx="231">
                  <c:v>0.36390046296296297</c:v>
                </c:pt>
                <c:pt idx="232">
                  <c:v>0.36401620370370374</c:v>
                </c:pt>
                <c:pt idx="233">
                  <c:v>0.3641319444444444</c:v>
                </c:pt>
                <c:pt idx="234">
                  <c:v>0.3642476851851852</c:v>
                </c:pt>
                <c:pt idx="235">
                  <c:v>0.3643634259259259</c:v>
                </c:pt>
                <c:pt idx="236">
                  <c:v>0.3644791666666667</c:v>
                </c:pt>
                <c:pt idx="237">
                  <c:v>0.36459490740740735</c:v>
                </c:pt>
                <c:pt idx="238">
                  <c:v>0.36471064814814813</c:v>
                </c:pt>
                <c:pt idx="239">
                  <c:v>0.3648263888888889</c:v>
                </c:pt>
                <c:pt idx="240">
                  <c:v>0.36494212962962963</c:v>
                </c:pt>
                <c:pt idx="241">
                  <c:v>0.36505787037037035</c:v>
                </c:pt>
                <c:pt idx="242">
                  <c:v>0.3651736111111111</c:v>
                </c:pt>
                <c:pt idx="243">
                  <c:v>0.36528935185185185</c:v>
                </c:pt>
                <c:pt idx="244">
                  <c:v>0.36540509259259263</c:v>
                </c:pt>
                <c:pt idx="245">
                  <c:v>0.36552083333333335</c:v>
                </c:pt>
                <c:pt idx="246">
                  <c:v>0.36563657407407407</c:v>
                </c:pt>
                <c:pt idx="247">
                  <c:v>0.3657523148148148</c:v>
                </c:pt>
                <c:pt idx="248">
                  <c:v>0.36586805555555557</c:v>
                </c:pt>
                <c:pt idx="249">
                  <c:v>0.36598379629629635</c:v>
                </c:pt>
                <c:pt idx="250">
                  <c:v>0.366099537037037</c:v>
                </c:pt>
                <c:pt idx="251">
                  <c:v>0.3662152777777778</c:v>
                </c:pt>
                <c:pt idx="252">
                  <c:v>0.3663310185185185</c:v>
                </c:pt>
                <c:pt idx="253">
                  <c:v>0.3664467592592593</c:v>
                </c:pt>
                <c:pt idx="254">
                  <c:v>0.3665625</c:v>
                </c:pt>
                <c:pt idx="255">
                  <c:v>0.36667824074074074</c:v>
                </c:pt>
                <c:pt idx="256">
                  <c:v>0.3667939814814815</c:v>
                </c:pt>
                <c:pt idx="257">
                  <c:v>0.36690972222222223</c:v>
                </c:pt>
                <c:pt idx="258">
                  <c:v>0.36702546296296296</c:v>
                </c:pt>
                <c:pt idx="259">
                  <c:v>0.3671412037037037</c:v>
                </c:pt>
                <c:pt idx="260">
                  <c:v>0.36725694444444446</c:v>
                </c:pt>
                <c:pt idx="261">
                  <c:v>0.36737268518518523</c:v>
                </c:pt>
                <c:pt idx="262">
                  <c:v>0.3674884259259259</c:v>
                </c:pt>
                <c:pt idx="263">
                  <c:v>0.3676041666666667</c:v>
                </c:pt>
                <c:pt idx="264">
                  <c:v>0.3677199074074074</c:v>
                </c:pt>
                <c:pt idx="265">
                  <c:v>0.3678356481481482</c:v>
                </c:pt>
                <c:pt idx="266">
                  <c:v>0.36795138888888884</c:v>
                </c:pt>
                <c:pt idx="267">
                  <c:v>0.3680671296296296</c:v>
                </c:pt>
                <c:pt idx="268">
                  <c:v>0.3681828703703704</c:v>
                </c:pt>
                <c:pt idx="269">
                  <c:v>0.3682986111111111</c:v>
                </c:pt>
                <c:pt idx="270">
                  <c:v>0.36841435185185184</c:v>
                </c:pt>
                <c:pt idx="271">
                  <c:v>0.36853009259259256</c:v>
                </c:pt>
                <c:pt idx="272">
                  <c:v>0.36864583333333334</c:v>
                </c:pt>
                <c:pt idx="273">
                  <c:v>0.3687615740740741</c:v>
                </c:pt>
                <c:pt idx="274">
                  <c:v>0.3688773148148148</c:v>
                </c:pt>
                <c:pt idx="275">
                  <c:v>0.36899305555555556</c:v>
                </c:pt>
                <c:pt idx="276">
                  <c:v>0.3691087962962963</c:v>
                </c:pt>
                <c:pt idx="277">
                  <c:v>0.36922453703703706</c:v>
                </c:pt>
                <c:pt idx="278">
                  <c:v>0.3693402777777777</c:v>
                </c:pt>
                <c:pt idx="279">
                  <c:v>0.3694560185185185</c:v>
                </c:pt>
                <c:pt idx="280">
                  <c:v>0.3695717592592593</c:v>
                </c:pt>
                <c:pt idx="281">
                  <c:v>0.3696875</c:v>
                </c:pt>
                <c:pt idx="282">
                  <c:v>0.3698032407407407</c:v>
                </c:pt>
                <c:pt idx="283">
                  <c:v>0.36991898148148145</c:v>
                </c:pt>
                <c:pt idx="284">
                  <c:v>0.3700347222222222</c:v>
                </c:pt>
                <c:pt idx="285">
                  <c:v>0.370150462962963</c:v>
                </c:pt>
                <c:pt idx="286">
                  <c:v>0.37026620370370367</c:v>
                </c:pt>
                <c:pt idx="287">
                  <c:v>0.37038194444444444</c:v>
                </c:pt>
                <c:pt idx="288">
                  <c:v>0.37049768518518517</c:v>
                </c:pt>
                <c:pt idx="289">
                  <c:v>0.37061342592592594</c:v>
                </c:pt>
                <c:pt idx="290">
                  <c:v>0.3707291666666667</c:v>
                </c:pt>
                <c:pt idx="291">
                  <c:v>0.3708449074074074</c:v>
                </c:pt>
                <c:pt idx="292">
                  <c:v>0.37096064814814816</c:v>
                </c:pt>
                <c:pt idx="293">
                  <c:v>0.3710763888888889</c:v>
                </c:pt>
                <c:pt idx="294">
                  <c:v>0.37119212962962966</c:v>
                </c:pt>
                <c:pt idx="295">
                  <c:v>0.37130787037037033</c:v>
                </c:pt>
                <c:pt idx="296">
                  <c:v>0.3714236111111111</c:v>
                </c:pt>
                <c:pt idx="297">
                  <c:v>0.3715393518518519</c:v>
                </c:pt>
                <c:pt idx="298">
                  <c:v>0.3716550925925926</c:v>
                </c:pt>
                <c:pt idx="299">
                  <c:v>0.37177083333333333</c:v>
                </c:pt>
                <c:pt idx="300">
                  <c:v>0.37188657407407405</c:v>
                </c:pt>
                <c:pt idx="301">
                  <c:v>0.3720023148148148</c:v>
                </c:pt>
                <c:pt idx="302">
                  <c:v>0.3721180555555556</c:v>
                </c:pt>
                <c:pt idx="303">
                  <c:v>0.37222222222222223</c:v>
                </c:pt>
                <c:pt idx="304">
                  <c:v>0.372337962962963</c:v>
                </c:pt>
                <c:pt idx="305">
                  <c:v>0.3724537037037037</c:v>
                </c:pt>
                <c:pt idx="306">
                  <c:v>0.37256944444444445</c:v>
                </c:pt>
                <c:pt idx="307">
                  <c:v>0.3726851851851852</c:v>
                </c:pt>
                <c:pt idx="308">
                  <c:v>0.37280092592592595</c:v>
                </c:pt>
                <c:pt idx="309">
                  <c:v>0.3729166666666666</c:v>
                </c:pt>
                <c:pt idx="310">
                  <c:v>0.3730324074074074</c:v>
                </c:pt>
                <c:pt idx="311">
                  <c:v>0.3731481481481482</c:v>
                </c:pt>
                <c:pt idx="312">
                  <c:v>0.3732638888888889</c:v>
                </c:pt>
                <c:pt idx="313">
                  <c:v>0.3733796296296296</c:v>
                </c:pt>
                <c:pt idx="314">
                  <c:v>0.37349537037037034</c:v>
                </c:pt>
                <c:pt idx="315">
                  <c:v>0.3736111111111111</c:v>
                </c:pt>
                <c:pt idx="316">
                  <c:v>0.3737268518518519</c:v>
                </c:pt>
                <c:pt idx="317">
                  <c:v>0.37384259259259256</c:v>
                </c:pt>
                <c:pt idx="318">
                  <c:v>0.37395833333333334</c:v>
                </c:pt>
                <c:pt idx="319">
                  <c:v>0.37407407407407406</c:v>
                </c:pt>
                <c:pt idx="320">
                  <c:v>0.37418981481481484</c:v>
                </c:pt>
                <c:pt idx="321">
                  <c:v>0.3743055555555555</c:v>
                </c:pt>
                <c:pt idx="322">
                  <c:v>0.3744212962962963</c:v>
                </c:pt>
                <c:pt idx="323">
                  <c:v>0.37453703703703706</c:v>
                </c:pt>
                <c:pt idx="324">
                  <c:v>0.3746527777777778</c:v>
                </c:pt>
                <c:pt idx="325">
                  <c:v>0.3747685185185185</c:v>
                </c:pt>
                <c:pt idx="326">
                  <c:v>0.3748842592592592</c:v>
                </c:pt>
                <c:pt idx="327">
                  <c:v>0.375</c:v>
                </c:pt>
                <c:pt idx="328">
                  <c:v>0.3751157407407408</c:v>
                </c:pt>
                <c:pt idx="329">
                  <c:v>0.3752314814814815</c:v>
                </c:pt>
                <c:pt idx="330">
                  <c:v>0.3753472222222222</c:v>
                </c:pt>
                <c:pt idx="331">
                  <c:v>0.37546296296296294</c:v>
                </c:pt>
                <c:pt idx="332">
                  <c:v>0.3755787037037037</c:v>
                </c:pt>
                <c:pt idx="333">
                  <c:v>0.3756944444444445</c:v>
                </c:pt>
                <c:pt idx="334">
                  <c:v>0.37581018518518516</c:v>
                </c:pt>
                <c:pt idx="335">
                  <c:v>0.37592592592592594</c:v>
                </c:pt>
                <c:pt idx="336">
                  <c:v>0.37604166666666666</c:v>
                </c:pt>
                <c:pt idx="337">
                  <c:v>0.37615740740740744</c:v>
                </c:pt>
                <c:pt idx="338">
                  <c:v>0.3762731481481481</c:v>
                </c:pt>
                <c:pt idx="339">
                  <c:v>0.3763888888888889</c:v>
                </c:pt>
                <c:pt idx="340">
                  <c:v>0.37650462962962966</c:v>
                </c:pt>
                <c:pt idx="341">
                  <c:v>0.3766203703703704</c:v>
                </c:pt>
                <c:pt idx="342">
                  <c:v>0.3767361111111111</c:v>
                </c:pt>
                <c:pt idx="343">
                  <c:v>0.3768518518518518</c:v>
                </c:pt>
                <c:pt idx="344">
                  <c:v>0.3769675925925926</c:v>
                </c:pt>
                <c:pt idx="345">
                  <c:v>0.3770833333333334</c:v>
                </c:pt>
                <c:pt idx="346">
                  <c:v>0.37719907407407405</c:v>
                </c:pt>
                <c:pt idx="347">
                  <c:v>0.3773148148148148</c:v>
                </c:pt>
                <c:pt idx="348">
                  <c:v>0.37743055555555555</c:v>
                </c:pt>
                <c:pt idx="349">
                  <c:v>0.3775462962962963</c:v>
                </c:pt>
                <c:pt idx="350">
                  <c:v>0.377662037037037</c:v>
                </c:pt>
                <c:pt idx="351">
                  <c:v>0.37777777777777777</c:v>
                </c:pt>
                <c:pt idx="352">
                  <c:v>0.37789351851851855</c:v>
                </c:pt>
                <c:pt idx="353">
                  <c:v>0.37800925925925927</c:v>
                </c:pt>
                <c:pt idx="354">
                  <c:v>0.378125</c:v>
                </c:pt>
                <c:pt idx="355">
                  <c:v>0.3782407407407407</c:v>
                </c:pt>
                <c:pt idx="356">
                  <c:v>0.3783564814814815</c:v>
                </c:pt>
                <c:pt idx="357">
                  <c:v>0.37847222222222227</c:v>
                </c:pt>
                <c:pt idx="358">
                  <c:v>0.37858796296296293</c:v>
                </c:pt>
                <c:pt idx="359">
                  <c:v>0.3787037037037037</c:v>
                </c:pt>
                <c:pt idx="360">
                  <c:v>0.37881944444444443</c:v>
                </c:pt>
                <c:pt idx="361">
                  <c:v>0.3789351851851852</c:v>
                </c:pt>
                <c:pt idx="362">
                  <c:v>0.3790509259259259</c:v>
                </c:pt>
                <c:pt idx="363">
                  <c:v>0.37916666666666665</c:v>
                </c:pt>
                <c:pt idx="364">
                  <c:v>0.37928240740740743</c:v>
                </c:pt>
                <c:pt idx="365">
                  <c:v>0.37939814814814815</c:v>
                </c:pt>
                <c:pt idx="366">
                  <c:v>0.3795138888888889</c:v>
                </c:pt>
                <c:pt idx="367">
                  <c:v>0.3796296296296296</c:v>
                </c:pt>
                <c:pt idx="368">
                  <c:v>0.37974537037037037</c:v>
                </c:pt>
                <c:pt idx="369">
                  <c:v>0.37986111111111115</c:v>
                </c:pt>
                <c:pt idx="370">
                  <c:v>0.3799768518518518</c:v>
                </c:pt>
                <c:pt idx="371">
                  <c:v>0.3800925925925926</c:v>
                </c:pt>
                <c:pt idx="372">
                  <c:v>0.3802083333333333</c:v>
                </c:pt>
                <c:pt idx="373">
                  <c:v>0.3803240740740741</c:v>
                </c:pt>
                <c:pt idx="374">
                  <c:v>0.38043981481481487</c:v>
                </c:pt>
                <c:pt idx="375">
                  <c:v>0.38055555555555554</c:v>
                </c:pt>
                <c:pt idx="376">
                  <c:v>0.3806712962962963</c:v>
                </c:pt>
                <c:pt idx="377">
                  <c:v>0.38078703703703703</c:v>
                </c:pt>
                <c:pt idx="378">
                  <c:v>0.3809027777777778</c:v>
                </c:pt>
                <c:pt idx="379">
                  <c:v>0.3810185185185185</c:v>
                </c:pt>
                <c:pt idx="380">
                  <c:v>0.38113425925925926</c:v>
                </c:pt>
                <c:pt idx="381">
                  <c:v>0.38125</c:v>
                </c:pt>
                <c:pt idx="382">
                  <c:v>0.38136574074074076</c:v>
                </c:pt>
                <c:pt idx="383">
                  <c:v>0.3814814814814815</c:v>
                </c:pt>
                <c:pt idx="384">
                  <c:v>0.3815972222222222</c:v>
                </c:pt>
                <c:pt idx="385">
                  <c:v>0.381712962962963</c:v>
                </c:pt>
                <c:pt idx="386">
                  <c:v>0.38182870370370375</c:v>
                </c:pt>
                <c:pt idx="387">
                  <c:v>0.3819444444444444</c:v>
                </c:pt>
                <c:pt idx="388">
                  <c:v>0.3820601851851852</c:v>
                </c:pt>
                <c:pt idx="389">
                  <c:v>0.3821759259259259</c:v>
                </c:pt>
                <c:pt idx="390">
                  <c:v>0.3822916666666667</c:v>
                </c:pt>
                <c:pt idx="391">
                  <c:v>0.38240740740740736</c:v>
                </c:pt>
                <c:pt idx="392">
                  <c:v>0.38252314814814814</c:v>
                </c:pt>
                <c:pt idx="393">
                  <c:v>0.3826388888888889</c:v>
                </c:pt>
                <c:pt idx="394">
                  <c:v>0.38275462962962964</c:v>
                </c:pt>
                <c:pt idx="395">
                  <c:v>0.38287037037037036</c:v>
                </c:pt>
                <c:pt idx="396">
                  <c:v>0.3829861111111111</c:v>
                </c:pt>
                <c:pt idx="397">
                  <c:v>0.38310185185185186</c:v>
                </c:pt>
                <c:pt idx="398">
                  <c:v>0.38321759259259264</c:v>
                </c:pt>
                <c:pt idx="399">
                  <c:v>0.3833333333333333</c:v>
                </c:pt>
                <c:pt idx="400">
                  <c:v>0.3834490740740741</c:v>
                </c:pt>
                <c:pt idx="401">
                  <c:v>0.3835648148148148</c:v>
                </c:pt>
                <c:pt idx="402">
                  <c:v>0.3836805555555556</c:v>
                </c:pt>
                <c:pt idx="403">
                  <c:v>0.38379629629629625</c:v>
                </c:pt>
                <c:pt idx="404">
                  <c:v>0.383912037037037</c:v>
                </c:pt>
                <c:pt idx="405">
                  <c:v>0.3840277777777778</c:v>
                </c:pt>
                <c:pt idx="406">
                  <c:v>0.3841435185185185</c:v>
                </c:pt>
                <c:pt idx="407">
                  <c:v>0.38425925925925924</c:v>
                </c:pt>
                <c:pt idx="408">
                  <c:v>0.384375</c:v>
                </c:pt>
                <c:pt idx="409">
                  <c:v>0.38449074074074074</c:v>
                </c:pt>
                <c:pt idx="410">
                  <c:v>0.3846064814814815</c:v>
                </c:pt>
                <c:pt idx="411">
                  <c:v>0.3847222222222222</c:v>
                </c:pt>
                <c:pt idx="412">
                  <c:v>0.38483796296296297</c:v>
                </c:pt>
                <c:pt idx="413">
                  <c:v>0.3849537037037037</c:v>
                </c:pt>
                <c:pt idx="414">
                  <c:v>0.38506944444444446</c:v>
                </c:pt>
                <c:pt idx="415">
                  <c:v>0.38518518518518513</c:v>
                </c:pt>
                <c:pt idx="416">
                  <c:v>0.3853009259259259</c:v>
                </c:pt>
                <c:pt idx="417">
                  <c:v>0.3854166666666667</c:v>
                </c:pt>
                <c:pt idx="418">
                  <c:v>0.3855324074074074</c:v>
                </c:pt>
                <c:pt idx="419">
                  <c:v>0.3856481481481482</c:v>
                </c:pt>
                <c:pt idx="420">
                  <c:v>0.38576388888888885</c:v>
                </c:pt>
                <c:pt idx="421">
                  <c:v>0.38587962962962963</c:v>
                </c:pt>
                <c:pt idx="422">
                  <c:v>0.3859953703703704</c:v>
                </c:pt>
                <c:pt idx="423">
                  <c:v>0.3861111111111111</c:v>
                </c:pt>
                <c:pt idx="424">
                  <c:v>0.38622685185185185</c:v>
                </c:pt>
                <c:pt idx="425">
                  <c:v>0.38634259259259257</c:v>
                </c:pt>
                <c:pt idx="426">
                  <c:v>0.38645833333333335</c:v>
                </c:pt>
                <c:pt idx="427">
                  <c:v>0.3865740740740741</c:v>
                </c:pt>
                <c:pt idx="428">
                  <c:v>0.3866898148148148</c:v>
                </c:pt>
                <c:pt idx="429">
                  <c:v>0.38680555555555557</c:v>
                </c:pt>
                <c:pt idx="430">
                  <c:v>0.3869212962962963</c:v>
                </c:pt>
                <c:pt idx="431">
                  <c:v>0.38703703703703707</c:v>
                </c:pt>
                <c:pt idx="432">
                  <c:v>0.38715277777777773</c:v>
                </c:pt>
                <c:pt idx="433">
                  <c:v>0.3872685185185185</c:v>
                </c:pt>
                <c:pt idx="434">
                  <c:v>0.3873842592592593</c:v>
                </c:pt>
                <c:pt idx="435">
                  <c:v>0.3875</c:v>
                </c:pt>
                <c:pt idx="436">
                  <c:v>0.38761574074074073</c:v>
                </c:pt>
                <c:pt idx="437">
                  <c:v>0.38773148148148145</c:v>
                </c:pt>
                <c:pt idx="438">
                  <c:v>0.38784722222222223</c:v>
                </c:pt>
                <c:pt idx="439">
                  <c:v>0.387962962962963</c:v>
                </c:pt>
                <c:pt idx="440">
                  <c:v>0.3880787037037037</c:v>
                </c:pt>
                <c:pt idx="441">
                  <c:v>0.38819444444444445</c:v>
                </c:pt>
                <c:pt idx="442">
                  <c:v>0.3883101851851852</c:v>
                </c:pt>
                <c:pt idx="443">
                  <c:v>0.38842592592592595</c:v>
                </c:pt>
                <c:pt idx="444">
                  <c:v>0.3885416666666666</c:v>
                </c:pt>
                <c:pt idx="445">
                  <c:v>0.3886574074074074</c:v>
                </c:pt>
                <c:pt idx="446">
                  <c:v>0.3887731481481482</c:v>
                </c:pt>
                <c:pt idx="447">
                  <c:v>0.3888888888888889</c:v>
                </c:pt>
                <c:pt idx="448">
                  <c:v>0.3890046296296296</c:v>
                </c:pt>
                <c:pt idx="449">
                  <c:v>0.38912037037037034</c:v>
                </c:pt>
                <c:pt idx="450">
                  <c:v>0.3892361111111111</c:v>
                </c:pt>
                <c:pt idx="451">
                  <c:v>0.3893518518518519</c:v>
                </c:pt>
                <c:pt idx="452">
                  <c:v>0.38946759259259256</c:v>
                </c:pt>
                <c:pt idx="453">
                  <c:v>0.38958333333333334</c:v>
                </c:pt>
                <c:pt idx="454">
                  <c:v>0.38969907407407406</c:v>
                </c:pt>
                <c:pt idx="455">
                  <c:v>0.38981481481481484</c:v>
                </c:pt>
                <c:pt idx="456">
                  <c:v>0.3899305555555555</c:v>
                </c:pt>
                <c:pt idx="457">
                  <c:v>0.3900462962962963</c:v>
                </c:pt>
                <c:pt idx="458">
                  <c:v>0.39016203703703706</c:v>
                </c:pt>
                <c:pt idx="459">
                  <c:v>0.3902777777777778</c:v>
                </c:pt>
                <c:pt idx="460">
                  <c:v>0.3903935185185185</c:v>
                </c:pt>
                <c:pt idx="461">
                  <c:v>0.3905092592592592</c:v>
                </c:pt>
                <c:pt idx="462">
                  <c:v>0.390625</c:v>
                </c:pt>
                <c:pt idx="463">
                  <c:v>0.3907407407407408</c:v>
                </c:pt>
                <c:pt idx="464">
                  <c:v>0.3908564814814815</c:v>
                </c:pt>
                <c:pt idx="465">
                  <c:v>0.3909722222222222</c:v>
                </c:pt>
                <c:pt idx="466">
                  <c:v>0.39108796296296294</c:v>
                </c:pt>
                <c:pt idx="467">
                  <c:v>0.3912037037037037</c:v>
                </c:pt>
                <c:pt idx="468">
                  <c:v>0.3913194444444445</c:v>
                </c:pt>
                <c:pt idx="469">
                  <c:v>0.39143518518518516</c:v>
                </c:pt>
                <c:pt idx="470">
                  <c:v>0.39155092592592594</c:v>
                </c:pt>
                <c:pt idx="471">
                  <c:v>0.39166666666666666</c:v>
                </c:pt>
                <c:pt idx="472">
                  <c:v>0.39178240740740744</c:v>
                </c:pt>
                <c:pt idx="473">
                  <c:v>0.3918981481481481</c:v>
                </c:pt>
                <c:pt idx="474">
                  <c:v>0.3920138888888889</c:v>
                </c:pt>
                <c:pt idx="475">
                  <c:v>0.39212962962962966</c:v>
                </c:pt>
                <c:pt idx="476">
                  <c:v>0.3922453703703704</c:v>
                </c:pt>
                <c:pt idx="477">
                  <c:v>0.3923611111111111</c:v>
                </c:pt>
                <c:pt idx="478">
                  <c:v>0.3924768518518518</c:v>
                </c:pt>
                <c:pt idx="479">
                  <c:v>0.3925925925925926</c:v>
                </c:pt>
                <c:pt idx="480">
                  <c:v>0.3927083333333334</c:v>
                </c:pt>
                <c:pt idx="481">
                  <c:v>0.39282407407407405</c:v>
                </c:pt>
                <c:pt idx="482">
                  <c:v>0.3929398148148148</c:v>
                </c:pt>
                <c:pt idx="483">
                  <c:v>0.39305555555555555</c:v>
                </c:pt>
                <c:pt idx="484">
                  <c:v>0.3931712962962963</c:v>
                </c:pt>
                <c:pt idx="485">
                  <c:v>0.393287037037037</c:v>
                </c:pt>
                <c:pt idx="486">
                  <c:v>0.39340277777777777</c:v>
                </c:pt>
                <c:pt idx="487">
                  <c:v>0.39351851851851855</c:v>
                </c:pt>
                <c:pt idx="488">
                  <c:v>0.39363425925925927</c:v>
                </c:pt>
                <c:pt idx="489">
                  <c:v>0.39375</c:v>
                </c:pt>
                <c:pt idx="490">
                  <c:v>0.3938657407407407</c:v>
                </c:pt>
                <c:pt idx="491">
                  <c:v>0.3939814814814815</c:v>
                </c:pt>
                <c:pt idx="492">
                  <c:v>0.39409722222222227</c:v>
                </c:pt>
                <c:pt idx="493">
                  <c:v>0.39421296296296293</c:v>
                </c:pt>
                <c:pt idx="494">
                  <c:v>0.3943287037037037</c:v>
                </c:pt>
                <c:pt idx="495">
                  <c:v>0.39444444444444443</c:v>
                </c:pt>
                <c:pt idx="496">
                  <c:v>0.3945601851851852</c:v>
                </c:pt>
                <c:pt idx="497">
                  <c:v>0.3946759259259259</c:v>
                </c:pt>
                <c:pt idx="498">
                  <c:v>0.39479166666666665</c:v>
                </c:pt>
                <c:pt idx="499">
                  <c:v>0.39490740740740743</c:v>
                </c:pt>
                <c:pt idx="500">
                  <c:v>0.39502314814814815</c:v>
                </c:pt>
                <c:pt idx="501">
                  <c:v>0.3951388888888889</c:v>
                </c:pt>
                <c:pt idx="502">
                  <c:v>0.3952546296296296</c:v>
                </c:pt>
                <c:pt idx="503">
                  <c:v>0.39537037037037037</c:v>
                </c:pt>
                <c:pt idx="504">
                  <c:v>0.39548611111111115</c:v>
                </c:pt>
                <c:pt idx="505">
                  <c:v>0.3956018518518518</c:v>
                </c:pt>
                <c:pt idx="506">
                  <c:v>0.3957175925925926</c:v>
                </c:pt>
                <c:pt idx="507">
                  <c:v>0.3958333333333333</c:v>
                </c:pt>
                <c:pt idx="508">
                  <c:v>0.3959490740740741</c:v>
                </c:pt>
                <c:pt idx="509">
                  <c:v>0.39606481481481487</c:v>
                </c:pt>
                <c:pt idx="510">
                  <c:v>0.39618055555555554</c:v>
                </c:pt>
                <c:pt idx="511">
                  <c:v>0.3962962962962963</c:v>
                </c:pt>
                <c:pt idx="512">
                  <c:v>0.39641203703703703</c:v>
                </c:pt>
                <c:pt idx="513">
                  <c:v>0.3965277777777778</c:v>
                </c:pt>
                <c:pt idx="514">
                  <c:v>0.3966435185185185</c:v>
                </c:pt>
                <c:pt idx="515">
                  <c:v>0.39675925925925926</c:v>
                </c:pt>
                <c:pt idx="516">
                  <c:v>0.396875</c:v>
                </c:pt>
                <c:pt idx="517">
                  <c:v>0.39699074074074076</c:v>
                </c:pt>
                <c:pt idx="518">
                  <c:v>0.3971064814814815</c:v>
                </c:pt>
                <c:pt idx="519">
                  <c:v>0.3972222222222222</c:v>
                </c:pt>
                <c:pt idx="520">
                  <c:v>0.397337962962963</c:v>
                </c:pt>
                <c:pt idx="521">
                  <c:v>0.39745370370370375</c:v>
                </c:pt>
                <c:pt idx="522">
                  <c:v>0.3975694444444444</c:v>
                </c:pt>
                <c:pt idx="523">
                  <c:v>0.3976851851851852</c:v>
                </c:pt>
                <c:pt idx="524">
                  <c:v>0.3978009259259259</c:v>
                </c:pt>
                <c:pt idx="525">
                  <c:v>0.3979166666666667</c:v>
                </c:pt>
                <c:pt idx="526">
                  <c:v>0.39803240740740736</c:v>
                </c:pt>
                <c:pt idx="527">
                  <c:v>0.39814814814814814</c:v>
                </c:pt>
                <c:pt idx="528">
                  <c:v>0.3982638888888889</c:v>
                </c:pt>
                <c:pt idx="529">
                  <c:v>0.39837962962962964</c:v>
                </c:pt>
                <c:pt idx="530">
                  <c:v>0.39849537037037036</c:v>
                </c:pt>
                <c:pt idx="531">
                  <c:v>0.3986111111111111</c:v>
                </c:pt>
                <c:pt idx="532">
                  <c:v>0.39872685185185186</c:v>
                </c:pt>
                <c:pt idx="533">
                  <c:v>0.39884259259259264</c:v>
                </c:pt>
                <c:pt idx="534">
                  <c:v>0.3989583333333333</c:v>
                </c:pt>
                <c:pt idx="535">
                  <c:v>0.3990740740740741</c:v>
                </c:pt>
                <c:pt idx="536">
                  <c:v>0.3991898148148148</c:v>
                </c:pt>
                <c:pt idx="537">
                  <c:v>0.3993055555555556</c:v>
                </c:pt>
                <c:pt idx="538">
                  <c:v>0.39942129629629625</c:v>
                </c:pt>
                <c:pt idx="539">
                  <c:v>0.399537037037037</c:v>
                </c:pt>
                <c:pt idx="540">
                  <c:v>0.3996527777777778</c:v>
                </c:pt>
                <c:pt idx="541">
                  <c:v>0.3997685185185185</c:v>
                </c:pt>
                <c:pt idx="542">
                  <c:v>0.39988425925925924</c:v>
                </c:pt>
                <c:pt idx="543">
                  <c:v>0.4</c:v>
                </c:pt>
                <c:pt idx="544">
                  <c:v>0.40011574074074074</c:v>
                </c:pt>
                <c:pt idx="545">
                  <c:v>0.4002314814814815</c:v>
                </c:pt>
                <c:pt idx="546">
                  <c:v>0.4003472222222222</c:v>
                </c:pt>
                <c:pt idx="547">
                  <c:v>0.40046296296296297</c:v>
                </c:pt>
                <c:pt idx="548">
                  <c:v>0.4005787037037037</c:v>
                </c:pt>
                <c:pt idx="549">
                  <c:v>0.40069444444444446</c:v>
                </c:pt>
                <c:pt idx="550">
                  <c:v>0.40081018518518513</c:v>
                </c:pt>
                <c:pt idx="551">
                  <c:v>0.4009259259259259</c:v>
                </c:pt>
                <c:pt idx="552">
                  <c:v>0.4010416666666667</c:v>
                </c:pt>
                <c:pt idx="553">
                  <c:v>0.4011574074074074</c:v>
                </c:pt>
                <c:pt idx="554">
                  <c:v>0.4012731481481482</c:v>
                </c:pt>
                <c:pt idx="555">
                  <c:v>0.40138888888888885</c:v>
                </c:pt>
                <c:pt idx="556">
                  <c:v>0.40150462962962963</c:v>
                </c:pt>
                <c:pt idx="557">
                  <c:v>0.4016203703703704</c:v>
                </c:pt>
                <c:pt idx="558">
                  <c:v>0.4017361111111111</c:v>
                </c:pt>
                <c:pt idx="559">
                  <c:v>0.40185185185185185</c:v>
                </c:pt>
                <c:pt idx="560">
                  <c:v>0.40196759259259257</c:v>
                </c:pt>
                <c:pt idx="561">
                  <c:v>0.40208333333333335</c:v>
                </c:pt>
                <c:pt idx="562">
                  <c:v>0.4021990740740741</c:v>
                </c:pt>
                <c:pt idx="563">
                  <c:v>0.4023148148148148</c:v>
                </c:pt>
                <c:pt idx="564">
                  <c:v>0.40243055555555557</c:v>
                </c:pt>
                <c:pt idx="565">
                  <c:v>0.4025462962962963</c:v>
                </c:pt>
                <c:pt idx="566">
                  <c:v>0.40266203703703707</c:v>
                </c:pt>
                <c:pt idx="567">
                  <c:v>0.40277777777777773</c:v>
                </c:pt>
                <c:pt idx="568">
                  <c:v>0.4028935185185185</c:v>
                </c:pt>
                <c:pt idx="569">
                  <c:v>0.4030092592592593</c:v>
                </c:pt>
                <c:pt idx="570">
                  <c:v>0.403125</c:v>
                </c:pt>
                <c:pt idx="571">
                  <c:v>0.40324074074074073</c:v>
                </c:pt>
                <c:pt idx="572">
                  <c:v>0.40335648148148145</c:v>
                </c:pt>
                <c:pt idx="573">
                  <c:v>0.40347222222222223</c:v>
                </c:pt>
                <c:pt idx="574">
                  <c:v>0.403587962962963</c:v>
                </c:pt>
                <c:pt idx="575">
                  <c:v>0.4037037037037037</c:v>
                </c:pt>
                <c:pt idx="576">
                  <c:v>0.40381944444444445</c:v>
                </c:pt>
                <c:pt idx="577">
                  <c:v>0.4039351851851852</c:v>
                </c:pt>
                <c:pt idx="578">
                  <c:v>0.40405092592592595</c:v>
                </c:pt>
                <c:pt idx="579">
                  <c:v>0.4041666666666666</c:v>
                </c:pt>
                <c:pt idx="580">
                  <c:v>0.4042824074074074</c:v>
                </c:pt>
                <c:pt idx="581">
                  <c:v>0.4043981481481482</c:v>
                </c:pt>
                <c:pt idx="582">
                  <c:v>0.4045138888888889</c:v>
                </c:pt>
                <c:pt idx="583">
                  <c:v>0.4046296296296296</c:v>
                </c:pt>
                <c:pt idx="584">
                  <c:v>0.40474537037037034</c:v>
                </c:pt>
                <c:pt idx="585">
                  <c:v>0.4048611111111111</c:v>
                </c:pt>
                <c:pt idx="586">
                  <c:v>0.4049768518518519</c:v>
                </c:pt>
                <c:pt idx="587">
                  <c:v>0.40509259259259256</c:v>
                </c:pt>
                <c:pt idx="588">
                  <c:v>0.40520833333333334</c:v>
                </c:pt>
                <c:pt idx="589">
                  <c:v>0.40532407407407406</c:v>
                </c:pt>
                <c:pt idx="590">
                  <c:v>0.40543981481481484</c:v>
                </c:pt>
                <c:pt idx="591">
                  <c:v>0.4055555555555555</c:v>
                </c:pt>
                <c:pt idx="592">
                  <c:v>0.4056712962962963</c:v>
                </c:pt>
                <c:pt idx="593">
                  <c:v>0.40578703703703706</c:v>
                </c:pt>
                <c:pt idx="594">
                  <c:v>0.4059027777777778</c:v>
                </c:pt>
                <c:pt idx="595">
                  <c:v>0.4060185185185185</c:v>
                </c:pt>
                <c:pt idx="596">
                  <c:v>0.4061342592592592</c:v>
                </c:pt>
                <c:pt idx="597">
                  <c:v>0.40625</c:v>
                </c:pt>
                <c:pt idx="598">
                  <c:v>0.4063657407407408</c:v>
                </c:pt>
                <c:pt idx="599">
                  <c:v>0.4064814814814815</c:v>
                </c:pt>
                <c:pt idx="600">
                  <c:v>0.4065972222222222</c:v>
                </c:pt>
                <c:pt idx="601">
                  <c:v>0.40671296296296294</c:v>
                </c:pt>
                <c:pt idx="602">
                  <c:v>0.4068287037037037</c:v>
                </c:pt>
                <c:pt idx="603">
                  <c:v>0.4069444444444445</c:v>
                </c:pt>
                <c:pt idx="604">
                  <c:v>0.40706018518518516</c:v>
                </c:pt>
                <c:pt idx="605">
                  <c:v>0.40717592592592594</c:v>
                </c:pt>
                <c:pt idx="606">
                  <c:v>0.40729166666666666</c:v>
                </c:pt>
                <c:pt idx="607">
                  <c:v>0.40740740740740744</c:v>
                </c:pt>
                <c:pt idx="608">
                  <c:v>0.4075231481481481</c:v>
                </c:pt>
                <c:pt idx="609">
                  <c:v>0.4076388888888889</c:v>
                </c:pt>
                <c:pt idx="610">
                  <c:v>0.40775462962962966</c:v>
                </c:pt>
                <c:pt idx="611">
                  <c:v>0.4078703703703704</c:v>
                </c:pt>
                <c:pt idx="612">
                  <c:v>0.4079861111111111</c:v>
                </c:pt>
                <c:pt idx="613">
                  <c:v>0.4081018518518518</c:v>
                </c:pt>
                <c:pt idx="614">
                  <c:v>0.4082175925925926</c:v>
                </c:pt>
                <c:pt idx="615">
                  <c:v>0.4083333333333334</c:v>
                </c:pt>
                <c:pt idx="616">
                  <c:v>0.4084375</c:v>
                </c:pt>
                <c:pt idx="617">
                  <c:v>0.4085532407407408</c:v>
                </c:pt>
                <c:pt idx="618">
                  <c:v>0.40866898148148145</c:v>
                </c:pt>
                <c:pt idx="619">
                  <c:v>0.40878472222222223</c:v>
                </c:pt>
                <c:pt idx="620">
                  <c:v>0.40890046296296295</c:v>
                </c:pt>
                <c:pt idx="621">
                  <c:v>0.40901620370370373</c:v>
                </c:pt>
                <c:pt idx="622">
                  <c:v>0.4091319444444444</c:v>
                </c:pt>
                <c:pt idx="623">
                  <c:v>0.4092476851851852</c:v>
                </c:pt>
                <c:pt idx="624">
                  <c:v>0.40936342592592595</c:v>
                </c:pt>
                <c:pt idx="625">
                  <c:v>0.40947916666666667</c:v>
                </c:pt>
                <c:pt idx="626">
                  <c:v>0.4095949074074074</c:v>
                </c:pt>
                <c:pt idx="627">
                  <c:v>0.4097106481481481</c:v>
                </c:pt>
                <c:pt idx="628">
                  <c:v>0.4098263888888889</c:v>
                </c:pt>
                <c:pt idx="629">
                  <c:v>0.40994212962962967</c:v>
                </c:pt>
                <c:pt idx="630">
                  <c:v>0.41005787037037034</c:v>
                </c:pt>
                <c:pt idx="631">
                  <c:v>0.4101736111111111</c:v>
                </c:pt>
                <c:pt idx="632">
                  <c:v>0.41028935185185184</c:v>
                </c:pt>
                <c:pt idx="633">
                  <c:v>0.4104050925925926</c:v>
                </c:pt>
                <c:pt idx="634">
                  <c:v>0.4105208333333333</c:v>
                </c:pt>
                <c:pt idx="635">
                  <c:v>0.41063657407407406</c:v>
                </c:pt>
                <c:pt idx="636">
                  <c:v>0.41075231481481483</c:v>
                </c:pt>
                <c:pt idx="637">
                  <c:v>0.41086805555555556</c:v>
                </c:pt>
                <c:pt idx="638">
                  <c:v>0.41098379629629633</c:v>
                </c:pt>
                <c:pt idx="639">
                  <c:v>0.411099537037037</c:v>
                </c:pt>
                <c:pt idx="640">
                  <c:v>0.4112152777777778</c:v>
                </c:pt>
                <c:pt idx="641">
                  <c:v>0.41133101851851855</c:v>
                </c:pt>
                <c:pt idx="642">
                  <c:v>0.4114467592592593</c:v>
                </c:pt>
                <c:pt idx="643">
                  <c:v>0.4115625</c:v>
                </c:pt>
                <c:pt idx="644">
                  <c:v>0.4116782407407407</c:v>
                </c:pt>
                <c:pt idx="645">
                  <c:v>0.4117939814814815</c:v>
                </c:pt>
                <c:pt idx="646">
                  <c:v>0.4119097222222223</c:v>
                </c:pt>
                <c:pt idx="647">
                  <c:v>0.41202546296296294</c:v>
                </c:pt>
                <c:pt idx="648">
                  <c:v>0.4121412037037037</c:v>
                </c:pt>
                <c:pt idx="649">
                  <c:v>0.41225694444444444</c:v>
                </c:pt>
                <c:pt idx="650">
                  <c:v>0.4123726851851852</c:v>
                </c:pt>
                <c:pt idx="651">
                  <c:v>0.4124884259259259</c:v>
                </c:pt>
                <c:pt idx="652">
                  <c:v>0.41260416666666666</c:v>
                </c:pt>
                <c:pt idx="653">
                  <c:v>0.41271990740740744</c:v>
                </c:pt>
                <c:pt idx="654">
                  <c:v>0.41283564814814816</c:v>
                </c:pt>
                <c:pt idx="655">
                  <c:v>0.4129513888888889</c:v>
                </c:pt>
                <c:pt idx="656">
                  <c:v>0.4130671296296296</c:v>
                </c:pt>
                <c:pt idx="657">
                  <c:v>0.4131828703703704</c:v>
                </c:pt>
                <c:pt idx="658">
                  <c:v>0.41329861111111116</c:v>
                </c:pt>
                <c:pt idx="659">
                  <c:v>0.4134143518518518</c:v>
                </c:pt>
                <c:pt idx="660">
                  <c:v>0.4135300925925926</c:v>
                </c:pt>
                <c:pt idx="661">
                  <c:v>0.4136458333333333</c:v>
                </c:pt>
                <c:pt idx="662">
                  <c:v>0.4137615740740741</c:v>
                </c:pt>
                <c:pt idx="663">
                  <c:v>0.41387731481481477</c:v>
                </c:pt>
                <c:pt idx="664">
                  <c:v>0.41399305555555554</c:v>
                </c:pt>
                <c:pt idx="665">
                  <c:v>0.4141087962962963</c:v>
                </c:pt>
                <c:pt idx="666">
                  <c:v>0.41422453703703704</c:v>
                </c:pt>
                <c:pt idx="667">
                  <c:v>0.41434027777777777</c:v>
                </c:pt>
                <c:pt idx="668">
                  <c:v>0.4144560185185185</c:v>
                </c:pt>
                <c:pt idx="669">
                  <c:v>0.41457175925925926</c:v>
                </c:pt>
                <c:pt idx="670">
                  <c:v>0.4146875</c:v>
                </c:pt>
                <c:pt idx="671">
                  <c:v>0.4148032407407407</c:v>
                </c:pt>
                <c:pt idx="672">
                  <c:v>0.4149189814814815</c:v>
                </c:pt>
                <c:pt idx="673">
                  <c:v>0.4150347222222222</c:v>
                </c:pt>
                <c:pt idx="674">
                  <c:v>0.415150462962963</c:v>
                </c:pt>
                <c:pt idx="675">
                  <c:v>0.41526620370370365</c:v>
                </c:pt>
                <c:pt idx="676">
                  <c:v>0.41538194444444443</c:v>
                </c:pt>
                <c:pt idx="677">
                  <c:v>0.4154976851851852</c:v>
                </c:pt>
                <c:pt idx="678">
                  <c:v>0.41561342592592593</c:v>
                </c:pt>
                <c:pt idx="679">
                  <c:v>0.41572916666666665</c:v>
                </c:pt>
                <c:pt idx="680">
                  <c:v>0.41584490740740737</c:v>
                </c:pt>
                <c:pt idx="681">
                  <c:v>0.41596064814814815</c:v>
                </c:pt>
                <c:pt idx="682">
                  <c:v>0.4160763888888889</c:v>
                </c:pt>
                <c:pt idx="683">
                  <c:v>0.41619212962962965</c:v>
                </c:pt>
                <c:pt idx="684">
                  <c:v>0.41630787037037037</c:v>
                </c:pt>
                <c:pt idx="685">
                  <c:v>0.4164236111111111</c:v>
                </c:pt>
                <c:pt idx="686">
                  <c:v>0.41653935185185187</c:v>
                </c:pt>
                <c:pt idx="687">
                  <c:v>0.41665509259259265</c:v>
                </c:pt>
                <c:pt idx="688">
                  <c:v>0.4167708333333333</c:v>
                </c:pt>
                <c:pt idx="689">
                  <c:v>0.4168865740740741</c:v>
                </c:pt>
                <c:pt idx="690">
                  <c:v>0.4170023148148148</c:v>
                </c:pt>
                <c:pt idx="691">
                  <c:v>0.4171180555555556</c:v>
                </c:pt>
                <c:pt idx="692">
                  <c:v>0.41723379629629626</c:v>
                </c:pt>
                <c:pt idx="693">
                  <c:v>0.41734953703703703</c:v>
                </c:pt>
                <c:pt idx="694">
                  <c:v>0.4174652777777778</c:v>
                </c:pt>
                <c:pt idx="695">
                  <c:v>0.41758101851851853</c:v>
                </c:pt>
                <c:pt idx="696">
                  <c:v>0.41769675925925925</c:v>
                </c:pt>
                <c:pt idx="697">
                  <c:v>0.4178125</c:v>
                </c:pt>
                <c:pt idx="698">
                  <c:v>0.41792824074074075</c:v>
                </c:pt>
                <c:pt idx="699">
                  <c:v>0.41804398148148153</c:v>
                </c:pt>
                <c:pt idx="700">
                  <c:v>0.4181597222222222</c:v>
                </c:pt>
                <c:pt idx="701">
                  <c:v>0.418275462962963</c:v>
                </c:pt>
                <c:pt idx="702">
                  <c:v>0.4183912037037037</c:v>
                </c:pt>
                <c:pt idx="703">
                  <c:v>0.4185069444444445</c:v>
                </c:pt>
                <c:pt idx="704">
                  <c:v>0.41862268518518514</c:v>
                </c:pt>
                <c:pt idx="705">
                  <c:v>0.4187384259259259</c:v>
                </c:pt>
                <c:pt idx="706">
                  <c:v>0.4188541666666667</c:v>
                </c:pt>
                <c:pt idx="707">
                  <c:v>0.4189699074074074</c:v>
                </c:pt>
                <c:pt idx="708">
                  <c:v>0.41908564814814814</c:v>
                </c:pt>
                <c:pt idx="709">
                  <c:v>0.41920138888888886</c:v>
                </c:pt>
                <c:pt idx="710">
                  <c:v>0.41931712962962964</c:v>
                </c:pt>
                <c:pt idx="711">
                  <c:v>0.4194328703703704</c:v>
                </c:pt>
                <c:pt idx="712">
                  <c:v>0.4195486111111111</c:v>
                </c:pt>
                <c:pt idx="713">
                  <c:v>0.41966435185185186</c:v>
                </c:pt>
                <c:pt idx="714">
                  <c:v>0.4197800925925926</c:v>
                </c:pt>
                <c:pt idx="715">
                  <c:v>0.41989583333333336</c:v>
                </c:pt>
                <c:pt idx="716">
                  <c:v>0.420011574074074</c:v>
                </c:pt>
                <c:pt idx="717">
                  <c:v>0.4201273148148148</c:v>
                </c:pt>
                <c:pt idx="718">
                  <c:v>0.4202430555555556</c:v>
                </c:pt>
                <c:pt idx="719">
                  <c:v>0.4203587962962963</c:v>
                </c:pt>
                <c:pt idx="720">
                  <c:v>0.420474537037037</c:v>
                </c:pt>
                <c:pt idx="721">
                  <c:v>0.42059027777777774</c:v>
                </c:pt>
                <c:pt idx="722">
                  <c:v>0.4207060185185185</c:v>
                </c:pt>
                <c:pt idx="723">
                  <c:v>0.4208217592592593</c:v>
                </c:pt>
                <c:pt idx="724">
                  <c:v>0.4209375</c:v>
                </c:pt>
                <c:pt idx="725">
                  <c:v>0.42105324074074074</c:v>
                </c:pt>
                <c:pt idx="726">
                  <c:v>0.42116898148148146</c:v>
                </c:pt>
                <c:pt idx="727">
                  <c:v>0.42128472222222224</c:v>
                </c:pt>
                <c:pt idx="728">
                  <c:v>0.421400462962963</c:v>
                </c:pt>
                <c:pt idx="729">
                  <c:v>0.4215162037037037</c:v>
                </c:pt>
                <c:pt idx="730">
                  <c:v>0.42163194444444446</c:v>
                </c:pt>
                <c:pt idx="731">
                  <c:v>0.4217476851851852</c:v>
                </c:pt>
                <c:pt idx="732">
                  <c:v>0.42186342592592596</c:v>
                </c:pt>
                <c:pt idx="733">
                  <c:v>0.4219791666666666</c:v>
                </c:pt>
                <c:pt idx="734">
                  <c:v>0.4220949074074074</c:v>
                </c:pt>
                <c:pt idx="735">
                  <c:v>0.4222106481481482</c:v>
                </c:pt>
                <c:pt idx="736">
                  <c:v>0.4223263888888889</c:v>
                </c:pt>
                <c:pt idx="737">
                  <c:v>0.4224421296296296</c:v>
                </c:pt>
                <c:pt idx="738">
                  <c:v>0.42255787037037035</c:v>
                </c:pt>
                <c:pt idx="739">
                  <c:v>0.4226736111111111</c:v>
                </c:pt>
                <c:pt idx="740">
                  <c:v>0.4227893518518519</c:v>
                </c:pt>
                <c:pt idx="741">
                  <c:v>0.42290509259259257</c:v>
                </c:pt>
                <c:pt idx="742">
                  <c:v>0.42302083333333335</c:v>
                </c:pt>
                <c:pt idx="743">
                  <c:v>0.42313657407407407</c:v>
                </c:pt>
                <c:pt idx="744">
                  <c:v>0.42325231481481485</c:v>
                </c:pt>
                <c:pt idx="745">
                  <c:v>0.4233680555555555</c:v>
                </c:pt>
                <c:pt idx="746">
                  <c:v>0.4234837962962963</c:v>
                </c:pt>
                <c:pt idx="747">
                  <c:v>0.42359953703703707</c:v>
                </c:pt>
                <c:pt idx="748">
                  <c:v>0.4237152777777778</c:v>
                </c:pt>
                <c:pt idx="749">
                  <c:v>0.4238310185185185</c:v>
                </c:pt>
                <c:pt idx="750">
                  <c:v>0.42394675925925923</c:v>
                </c:pt>
                <c:pt idx="751">
                  <c:v>0.4240625</c:v>
                </c:pt>
                <c:pt idx="752">
                  <c:v>0.4241782407407408</c:v>
                </c:pt>
                <c:pt idx="753">
                  <c:v>0.42429398148148145</c:v>
                </c:pt>
                <c:pt idx="754">
                  <c:v>0.42440972222222223</c:v>
                </c:pt>
                <c:pt idx="755">
                  <c:v>0.42452546296296295</c:v>
                </c:pt>
                <c:pt idx="756">
                  <c:v>0.42464120370370373</c:v>
                </c:pt>
                <c:pt idx="757">
                  <c:v>0.4247569444444444</c:v>
                </c:pt>
                <c:pt idx="758">
                  <c:v>0.4248726851851852</c:v>
                </c:pt>
                <c:pt idx="759">
                  <c:v>0.42498842592592595</c:v>
                </c:pt>
                <c:pt idx="760">
                  <c:v>0.42510416666666667</c:v>
                </c:pt>
                <c:pt idx="761">
                  <c:v>0.4252199074074074</c:v>
                </c:pt>
                <c:pt idx="762">
                  <c:v>0.4253356481481481</c:v>
                </c:pt>
                <c:pt idx="763">
                  <c:v>0.4254513888888889</c:v>
                </c:pt>
                <c:pt idx="764">
                  <c:v>0.42556712962962967</c:v>
                </c:pt>
                <c:pt idx="765">
                  <c:v>0.42568287037037034</c:v>
                </c:pt>
                <c:pt idx="766">
                  <c:v>0.4257986111111111</c:v>
                </c:pt>
                <c:pt idx="767">
                  <c:v>0.42591435185185184</c:v>
                </c:pt>
                <c:pt idx="768">
                  <c:v>0.4260300925925926</c:v>
                </c:pt>
                <c:pt idx="769">
                  <c:v>0.4261458333333333</c:v>
                </c:pt>
                <c:pt idx="770">
                  <c:v>0.42626157407407406</c:v>
                </c:pt>
                <c:pt idx="771">
                  <c:v>0.42637731481481483</c:v>
                </c:pt>
                <c:pt idx="772">
                  <c:v>0.42649305555555556</c:v>
                </c:pt>
                <c:pt idx="773">
                  <c:v>0.42660879629629633</c:v>
                </c:pt>
                <c:pt idx="774">
                  <c:v>0.426724537037037</c:v>
                </c:pt>
                <c:pt idx="775">
                  <c:v>0.4268402777777778</c:v>
                </c:pt>
                <c:pt idx="776">
                  <c:v>0.42695601851851855</c:v>
                </c:pt>
                <c:pt idx="777">
                  <c:v>0.4270717592592593</c:v>
                </c:pt>
                <c:pt idx="778">
                  <c:v>0.4271875</c:v>
                </c:pt>
                <c:pt idx="779">
                  <c:v>0.4273032407407407</c:v>
                </c:pt>
                <c:pt idx="780">
                  <c:v>0.4274189814814815</c:v>
                </c:pt>
                <c:pt idx="781">
                  <c:v>0.4275347222222223</c:v>
                </c:pt>
                <c:pt idx="782">
                  <c:v>0.42765046296296294</c:v>
                </c:pt>
                <c:pt idx="783">
                  <c:v>0.4277662037037037</c:v>
                </c:pt>
                <c:pt idx="784">
                  <c:v>0.42788194444444444</c:v>
                </c:pt>
                <c:pt idx="785">
                  <c:v>0.4279976851851852</c:v>
                </c:pt>
                <c:pt idx="786">
                  <c:v>0.4281134259259259</c:v>
                </c:pt>
                <c:pt idx="787">
                  <c:v>0.42822916666666666</c:v>
                </c:pt>
                <c:pt idx="788">
                  <c:v>0.42834490740740744</c:v>
                </c:pt>
                <c:pt idx="789">
                  <c:v>0.42846064814814816</c:v>
                </c:pt>
                <c:pt idx="790">
                  <c:v>0.4285763888888889</c:v>
                </c:pt>
                <c:pt idx="791">
                  <c:v>0.4286921296296296</c:v>
                </c:pt>
                <c:pt idx="792">
                  <c:v>0.4288078703703704</c:v>
                </c:pt>
                <c:pt idx="793">
                  <c:v>0.42892361111111116</c:v>
                </c:pt>
                <c:pt idx="794">
                  <c:v>0.4290393518518518</c:v>
                </c:pt>
                <c:pt idx="795">
                  <c:v>0.4291550925925926</c:v>
                </c:pt>
                <c:pt idx="796">
                  <c:v>0.4292708333333333</c:v>
                </c:pt>
                <c:pt idx="797">
                  <c:v>0.4293865740740741</c:v>
                </c:pt>
                <c:pt idx="798">
                  <c:v>0.42950231481481477</c:v>
                </c:pt>
                <c:pt idx="799">
                  <c:v>0.42961805555555554</c:v>
                </c:pt>
                <c:pt idx="800">
                  <c:v>0.4297337962962963</c:v>
                </c:pt>
                <c:pt idx="801">
                  <c:v>0.42984953703703704</c:v>
                </c:pt>
                <c:pt idx="802">
                  <c:v>0.42996527777777777</c:v>
                </c:pt>
                <c:pt idx="803">
                  <c:v>0.4300810185185185</c:v>
                </c:pt>
                <c:pt idx="804">
                  <c:v>0.43019675925925926</c:v>
                </c:pt>
                <c:pt idx="805">
                  <c:v>0.4303125</c:v>
                </c:pt>
                <c:pt idx="806">
                  <c:v>0.4304282407407407</c:v>
                </c:pt>
                <c:pt idx="807">
                  <c:v>0.4305439814814815</c:v>
                </c:pt>
                <c:pt idx="808">
                  <c:v>0.4306597222222222</c:v>
                </c:pt>
                <c:pt idx="809">
                  <c:v>0.430775462962963</c:v>
                </c:pt>
                <c:pt idx="810">
                  <c:v>0.43089120370370365</c:v>
                </c:pt>
                <c:pt idx="811">
                  <c:v>0.43100694444444443</c:v>
                </c:pt>
                <c:pt idx="812">
                  <c:v>0.4311226851851852</c:v>
                </c:pt>
                <c:pt idx="813">
                  <c:v>0.43123842592592593</c:v>
                </c:pt>
                <c:pt idx="814">
                  <c:v>0.43135416666666665</c:v>
                </c:pt>
                <c:pt idx="815">
                  <c:v>0.43146990740740737</c:v>
                </c:pt>
                <c:pt idx="816">
                  <c:v>0.43158564814814815</c:v>
                </c:pt>
                <c:pt idx="817">
                  <c:v>0.4317013888888889</c:v>
                </c:pt>
                <c:pt idx="818">
                  <c:v>0.43181712962962965</c:v>
                </c:pt>
                <c:pt idx="819">
                  <c:v>0.43193287037037037</c:v>
                </c:pt>
                <c:pt idx="820">
                  <c:v>0.4320486111111111</c:v>
                </c:pt>
                <c:pt idx="821">
                  <c:v>0.43216435185185187</c:v>
                </c:pt>
                <c:pt idx="822">
                  <c:v>0.43228009259259265</c:v>
                </c:pt>
                <c:pt idx="823">
                  <c:v>0.4323958333333333</c:v>
                </c:pt>
                <c:pt idx="824">
                  <c:v>0.4325115740740741</c:v>
                </c:pt>
                <c:pt idx="825">
                  <c:v>0.4326273148148148</c:v>
                </c:pt>
                <c:pt idx="826">
                  <c:v>0.4327430555555556</c:v>
                </c:pt>
                <c:pt idx="827">
                  <c:v>0.43285879629629626</c:v>
                </c:pt>
                <c:pt idx="828">
                  <c:v>0.43297453703703703</c:v>
                </c:pt>
                <c:pt idx="829">
                  <c:v>0.4330902777777778</c:v>
                </c:pt>
                <c:pt idx="830">
                  <c:v>0.43320601851851853</c:v>
                </c:pt>
                <c:pt idx="831">
                  <c:v>0.43332175925925925</c:v>
                </c:pt>
                <c:pt idx="832">
                  <c:v>0.4334375</c:v>
                </c:pt>
                <c:pt idx="833">
                  <c:v>0.43355324074074075</c:v>
                </c:pt>
                <c:pt idx="834">
                  <c:v>0.43366898148148153</c:v>
                </c:pt>
                <c:pt idx="835">
                  <c:v>0.4337847222222222</c:v>
                </c:pt>
                <c:pt idx="836">
                  <c:v>0.433900462962963</c:v>
                </c:pt>
                <c:pt idx="837">
                  <c:v>0.4340162037037037</c:v>
                </c:pt>
                <c:pt idx="838">
                  <c:v>0.4341319444444445</c:v>
                </c:pt>
                <c:pt idx="839">
                  <c:v>0.43424768518518514</c:v>
                </c:pt>
                <c:pt idx="840">
                  <c:v>0.4343634259259259</c:v>
                </c:pt>
                <c:pt idx="841">
                  <c:v>0.4344791666666667</c:v>
                </c:pt>
                <c:pt idx="842">
                  <c:v>0.4345949074074074</c:v>
                </c:pt>
                <c:pt idx="843">
                  <c:v>0.43471064814814814</c:v>
                </c:pt>
                <c:pt idx="844">
                  <c:v>0.43482638888888886</c:v>
                </c:pt>
                <c:pt idx="845">
                  <c:v>0.43494212962962964</c:v>
                </c:pt>
                <c:pt idx="846">
                  <c:v>0.4350578703703704</c:v>
                </c:pt>
                <c:pt idx="847">
                  <c:v>0.4351736111111111</c:v>
                </c:pt>
                <c:pt idx="848">
                  <c:v>0.43528935185185186</c:v>
                </c:pt>
                <c:pt idx="849">
                  <c:v>0.4354050925925926</c:v>
                </c:pt>
                <c:pt idx="850">
                  <c:v>0.43552083333333336</c:v>
                </c:pt>
                <c:pt idx="851">
                  <c:v>0.435636574074074</c:v>
                </c:pt>
                <c:pt idx="852">
                  <c:v>0.4357523148148148</c:v>
                </c:pt>
                <c:pt idx="853">
                  <c:v>0.4358680555555556</c:v>
                </c:pt>
                <c:pt idx="854">
                  <c:v>0.4359837962962963</c:v>
                </c:pt>
                <c:pt idx="855">
                  <c:v>0.436099537037037</c:v>
                </c:pt>
                <c:pt idx="856">
                  <c:v>0.43621527777777774</c:v>
                </c:pt>
                <c:pt idx="857">
                  <c:v>0.4363310185185185</c:v>
                </c:pt>
                <c:pt idx="858">
                  <c:v>0.4364467592592593</c:v>
                </c:pt>
                <c:pt idx="859">
                  <c:v>0.4365625</c:v>
                </c:pt>
                <c:pt idx="860">
                  <c:v>0.43667824074074074</c:v>
                </c:pt>
                <c:pt idx="861">
                  <c:v>0.43679398148148146</c:v>
                </c:pt>
                <c:pt idx="862">
                  <c:v>0.43690972222222224</c:v>
                </c:pt>
                <c:pt idx="863">
                  <c:v>0.437025462962963</c:v>
                </c:pt>
                <c:pt idx="864">
                  <c:v>0.4371412037037037</c:v>
                </c:pt>
                <c:pt idx="865">
                  <c:v>0.43725694444444446</c:v>
                </c:pt>
                <c:pt idx="866">
                  <c:v>0.4373726851851852</c:v>
                </c:pt>
                <c:pt idx="867">
                  <c:v>0.43748842592592596</c:v>
                </c:pt>
                <c:pt idx="868">
                  <c:v>0.4376041666666666</c:v>
                </c:pt>
                <c:pt idx="869">
                  <c:v>0.4377199074074074</c:v>
                </c:pt>
                <c:pt idx="870">
                  <c:v>0.4378356481481482</c:v>
                </c:pt>
                <c:pt idx="871">
                  <c:v>0.4379513888888889</c:v>
                </c:pt>
                <c:pt idx="872">
                  <c:v>0.4380671296296296</c:v>
                </c:pt>
                <c:pt idx="873">
                  <c:v>0.43818287037037035</c:v>
                </c:pt>
                <c:pt idx="874">
                  <c:v>0.4382986111111111</c:v>
                </c:pt>
                <c:pt idx="875">
                  <c:v>0.4384143518518519</c:v>
                </c:pt>
                <c:pt idx="876">
                  <c:v>0.43853009259259257</c:v>
                </c:pt>
                <c:pt idx="877">
                  <c:v>0.43864583333333335</c:v>
                </c:pt>
                <c:pt idx="878">
                  <c:v>0.43876157407407407</c:v>
                </c:pt>
                <c:pt idx="879">
                  <c:v>0.43887731481481485</c:v>
                </c:pt>
                <c:pt idx="880">
                  <c:v>0.4389930555555555</c:v>
                </c:pt>
                <c:pt idx="881">
                  <c:v>0.4391087962962963</c:v>
                </c:pt>
                <c:pt idx="882">
                  <c:v>0.43922453703703707</c:v>
                </c:pt>
                <c:pt idx="883">
                  <c:v>0.4393402777777778</c:v>
                </c:pt>
                <c:pt idx="884">
                  <c:v>0.4394560185185185</c:v>
                </c:pt>
                <c:pt idx="885">
                  <c:v>0.43957175925925923</c:v>
                </c:pt>
                <c:pt idx="886">
                  <c:v>0.4396875</c:v>
                </c:pt>
                <c:pt idx="887">
                  <c:v>0.4398032407407408</c:v>
                </c:pt>
                <c:pt idx="888">
                  <c:v>0.43991898148148145</c:v>
                </c:pt>
                <c:pt idx="889">
                  <c:v>0.44003472222222223</c:v>
                </c:pt>
                <c:pt idx="890">
                  <c:v>0.44015046296296295</c:v>
                </c:pt>
                <c:pt idx="891">
                  <c:v>0.44026620370370373</c:v>
                </c:pt>
                <c:pt idx="892">
                  <c:v>0.4403819444444444</c:v>
                </c:pt>
                <c:pt idx="893">
                  <c:v>0.4404976851851852</c:v>
                </c:pt>
                <c:pt idx="894">
                  <c:v>0.44061342592592595</c:v>
                </c:pt>
                <c:pt idx="895">
                  <c:v>0.44072916666666667</c:v>
                </c:pt>
                <c:pt idx="896">
                  <c:v>0.4408449074074074</c:v>
                </c:pt>
                <c:pt idx="897">
                  <c:v>0.4409606481481481</c:v>
                </c:pt>
                <c:pt idx="898">
                  <c:v>0.4410763888888889</c:v>
                </c:pt>
                <c:pt idx="899">
                  <c:v>0.44119212962962967</c:v>
                </c:pt>
                <c:pt idx="900">
                  <c:v>0.44130787037037034</c:v>
                </c:pt>
                <c:pt idx="901">
                  <c:v>0.4414236111111111</c:v>
                </c:pt>
                <c:pt idx="902">
                  <c:v>0.44153935185185184</c:v>
                </c:pt>
                <c:pt idx="903">
                  <c:v>0.4416550925925926</c:v>
                </c:pt>
                <c:pt idx="904">
                  <c:v>0.4417708333333333</c:v>
                </c:pt>
                <c:pt idx="905">
                  <c:v>0.44188657407407406</c:v>
                </c:pt>
                <c:pt idx="906">
                  <c:v>0.44200231481481483</c:v>
                </c:pt>
                <c:pt idx="907">
                  <c:v>0.44211805555555556</c:v>
                </c:pt>
                <c:pt idx="908">
                  <c:v>0.44223379629629633</c:v>
                </c:pt>
                <c:pt idx="909">
                  <c:v>0.442349537037037</c:v>
                </c:pt>
                <c:pt idx="910">
                  <c:v>0.4424652777777778</c:v>
                </c:pt>
                <c:pt idx="911">
                  <c:v>0.44258101851851855</c:v>
                </c:pt>
                <c:pt idx="912">
                  <c:v>0.4426967592592593</c:v>
                </c:pt>
                <c:pt idx="913">
                  <c:v>0.4428125</c:v>
                </c:pt>
                <c:pt idx="914">
                  <c:v>0.4429282407407407</c:v>
                </c:pt>
                <c:pt idx="915">
                  <c:v>0.4430439814814815</c:v>
                </c:pt>
                <c:pt idx="916">
                  <c:v>0.4431597222222223</c:v>
                </c:pt>
                <c:pt idx="917">
                  <c:v>0.44327546296296294</c:v>
                </c:pt>
                <c:pt idx="918">
                  <c:v>0.4433912037037037</c:v>
                </c:pt>
                <c:pt idx="919">
                  <c:v>0.44350694444444444</c:v>
                </c:pt>
                <c:pt idx="920">
                  <c:v>0.4436226851851852</c:v>
                </c:pt>
                <c:pt idx="921">
                  <c:v>0.4437384259259259</c:v>
                </c:pt>
                <c:pt idx="922">
                  <c:v>0.44385416666666666</c:v>
                </c:pt>
                <c:pt idx="923">
                  <c:v>0.44396990740740744</c:v>
                </c:pt>
                <c:pt idx="924">
                  <c:v>0.44408564814814816</c:v>
                </c:pt>
                <c:pt idx="925">
                  <c:v>0.4442013888888889</c:v>
                </c:pt>
                <c:pt idx="926">
                  <c:v>0.4443171296296296</c:v>
                </c:pt>
                <c:pt idx="927">
                  <c:v>0.4444328703703704</c:v>
                </c:pt>
                <c:pt idx="928">
                  <c:v>0.44454861111111116</c:v>
                </c:pt>
                <c:pt idx="929">
                  <c:v>0.4446643518518518</c:v>
                </c:pt>
                <c:pt idx="930">
                  <c:v>0.4447800925925926</c:v>
                </c:pt>
                <c:pt idx="931">
                  <c:v>0.4448958333333333</c:v>
                </c:pt>
                <c:pt idx="932">
                  <c:v>0.4450115740740741</c:v>
                </c:pt>
                <c:pt idx="933">
                  <c:v>0.44512731481481477</c:v>
                </c:pt>
                <c:pt idx="934">
                  <c:v>0.44524305555555554</c:v>
                </c:pt>
                <c:pt idx="935">
                  <c:v>0.44534722222222217</c:v>
                </c:pt>
                <c:pt idx="936">
                  <c:v>0.44546296296296295</c:v>
                </c:pt>
                <c:pt idx="937">
                  <c:v>0.4455787037037037</c:v>
                </c:pt>
                <c:pt idx="938">
                  <c:v>0.44569444444444445</c:v>
                </c:pt>
                <c:pt idx="939">
                  <c:v>0.44581018518518517</c:v>
                </c:pt>
                <c:pt idx="940">
                  <c:v>0.4459259259259259</c:v>
                </c:pt>
                <c:pt idx="941">
                  <c:v>0.44604166666666667</c:v>
                </c:pt>
                <c:pt idx="942">
                  <c:v>0.44615740740740745</c:v>
                </c:pt>
                <c:pt idx="943">
                  <c:v>0.4462731481481481</c:v>
                </c:pt>
                <c:pt idx="944">
                  <c:v>0.4463888888888889</c:v>
                </c:pt>
                <c:pt idx="945">
                  <c:v>0.4465046296296296</c:v>
                </c:pt>
                <c:pt idx="946">
                  <c:v>0.4466203703703704</c:v>
                </c:pt>
                <c:pt idx="947">
                  <c:v>0.44673611111111106</c:v>
                </c:pt>
                <c:pt idx="948">
                  <c:v>0.44685185185185183</c:v>
                </c:pt>
                <c:pt idx="949">
                  <c:v>0.4469675925925926</c:v>
                </c:pt>
                <c:pt idx="950">
                  <c:v>0.44708333333333333</c:v>
                </c:pt>
                <c:pt idx="951">
                  <c:v>0.4471990740740741</c:v>
                </c:pt>
                <c:pt idx="952">
                  <c:v>0.4473148148148148</c:v>
                </c:pt>
                <c:pt idx="953">
                  <c:v>0.44743055555555555</c:v>
                </c:pt>
                <c:pt idx="954">
                  <c:v>0.44754629629629633</c:v>
                </c:pt>
                <c:pt idx="955">
                  <c:v>0.44766203703703705</c:v>
                </c:pt>
                <c:pt idx="956">
                  <c:v>0.4477777777777778</c:v>
                </c:pt>
                <c:pt idx="957">
                  <c:v>0.4478935185185185</c:v>
                </c:pt>
                <c:pt idx="958">
                  <c:v>0.4480092592592593</c:v>
                </c:pt>
                <c:pt idx="959">
                  <c:v>0.448125</c:v>
                </c:pt>
                <c:pt idx="960">
                  <c:v>0.4482407407407407</c:v>
                </c:pt>
                <c:pt idx="961">
                  <c:v>0.4483564814814815</c:v>
                </c:pt>
                <c:pt idx="962">
                  <c:v>0.4484722222222222</c:v>
                </c:pt>
                <c:pt idx="963">
                  <c:v>0.448587962962963</c:v>
                </c:pt>
                <c:pt idx="964">
                  <c:v>0.44870370370370366</c:v>
                </c:pt>
                <c:pt idx="965">
                  <c:v>0.44881944444444444</c:v>
                </c:pt>
                <c:pt idx="966">
                  <c:v>0.4489351851851852</c:v>
                </c:pt>
                <c:pt idx="967">
                  <c:v>0.44905092592592594</c:v>
                </c:pt>
                <c:pt idx="968">
                  <c:v>0.44916666666666666</c:v>
                </c:pt>
                <c:pt idx="969">
                  <c:v>0.4492824074074074</c:v>
                </c:pt>
                <c:pt idx="970">
                  <c:v>0.44939814814814816</c:v>
                </c:pt>
                <c:pt idx="971">
                  <c:v>0.44951388888888894</c:v>
                </c:pt>
                <c:pt idx="972">
                  <c:v>0.4496296296296296</c:v>
                </c:pt>
                <c:pt idx="973">
                  <c:v>0.4497453703703704</c:v>
                </c:pt>
                <c:pt idx="974">
                  <c:v>0.4498611111111111</c:v>
                </c:pt>
                <c:pt idx="975">
                  <c:v>0.4499768518518519</c:v>
                </c:pt>
                <c:pt idx="976">
                  <c:v>0.45009259259259254</c:v>
                </c:pt>
                <c:pt idx="977">
                  <c:v>0.4502083333333333</c:v>
                </c:pt>
                <c:pt idx="978">
                  <c:v>0.4503240740740741</c:v>
                </c:pt>
                <c:pt idx="979">
                  <c:v>0.4504398148148148</c:v>
                </c:pt>
                <c:pt idx="980">
                  <c:v>0.45055555555555554</c:v>
                </c:pt>
                <c:pt idx="981">
                  <c:v>0.45067129629629626</c:v>
                </c:pt>
                <c:pt idx="982">
                  <c:v>0.45078703703703704</c:v>
                </c:pt>
                <c:pt idx="983">
                  <c:v>0.4509027777777778</c:v>
                </c:pt>
                <c:pt idx="984">
                  <c:v>0.4510185185185185</c:v>
                </c:pt>
                <c:pt idx="985">
                  <c:v>0.45113425925925926</c:v>
                </c:pt>
                <c:pt idx="986">
                  <c:v>0.45125</c:v>
                </c:pt>
                <c:pt idx="987">
                  <c:v>0.45136574074074076</c:v>
                </c:pt>
                <c:pt idx="988">
                  <c:v>0.45148148148148143</c:v>
                </c:pt>
                <c:pt idx="989">
                  <c:v>0.4515972222222222</c:v>
                </c:pt>
                <c:pt idx="990">
                  <c:v>0.451712962962963</c:v>
                </c:pt>
                <c:pt idx="991">
                  <c:v>0.4518287037037037</c:v>
                </c:pt>
                <c:pt idx="992">
                  <c:v>0.4519444444444444</c:v>
                </c:pt>
                <c:pt idx="993">
                  <c:v>0.45206018518518515</c:v>
                </c:pt>
                <c:pt idx="994">
                  <c:v>0.4521759259259259</c:v>
                </c:pt>
                <c:pt idx="995">
                  <c:v>0.4522916666666667</c:v>
                </c:pt>
                <c:pt idx="996">
                  <c:v>0.4524074074074074</c:v>
                </c:pt>
                <c:pt idx="997">
                  <c:v>0.45252314814814815</c:v>
                </c:pt>
                <c:pt idx="998">
                  <c:v>0.45263888888888887</c:v>
                </c:pt>
                <c:pt idx="999">
                  <c:v>0.45275462962962965</c:v>
                </c:pt>
                <c:pt idx="1000">
                  <c:v>0.4528703703703704</c:v>
                </c:pt>
                <c:pt idx="1001">
                  <c:v>0.4529861111111111</c:v>
                </c:pt>
                <c:pt idx="1002">
                  <c:v>0.45310185185185187</c:v>
                </c:pt>
                <c:pt idx="1003">
                  <c:v>0.4532175925925926</c:v>
                </c:pt>
                <c:pt idx="1004">
                  <c:v>0.45333333333333337</c:v>
                </c:pt>
                <c:pt idx="1005">
                  <c:v>0.45344907407407403</c:v>
                </c:pt>
                <c:pt idx="1006">
                  <c:v>0.4535648148148148</c:v>
                </c:pt>
                <c:pt idx="1007">
                  <c:v>0.4536805555555556</c:v>
                </c:pt>
                <c:pt idx="1008">
                  <c:v>0.4537962962962963</c:v>
                </c:pt>
                <c:pt idx="1009">
                  <c:v>0.45391203703703703</c:v>
                </c:pt>
                <c:pt idx="1010">
                  <c:v>0.45402777777777775</c:v>
                </c:pt>
                <c:pt idx="1011">
                  <c:v>0.45414351851851853</c:v>
                </c:pt>
                <c:pt idx="1012">
                  <c:v>0.4542592592592593</c:v>
                </c:pt>
                <c:pt idx="1013">
                  <c:v>0.454375</c:v>
                </c:pt>
                <c:pt idx="1014">
                  <c:v>0.45449074074074075</c:v>
                </c:pt>
                <c:pt idx="1015">
                  <c:v>0.4546064814814815</c:v>
                </c:pt>
                <c:pt idx="1016">
                  <c:v>0.45472222222222225</c:v>
                </c:pt>
                <c:pt idx="1017">
                  <c:v>0.4548379629629629</c:v>
                </c:pt>
                <c:pt idx="1018">
                  <c:v>0.4549537037037037</c:v>
                </c:pt>
                <c:pt idx="1019">
                  <c:v>0.45506944444444447</c:v>
                </c:pt>
                <c:pt idx="1020">
                  <c:v>0.4551851851851852</c:v>
                </c:pt>
                <c:pt idx="1021">
                  <c:v>0.4553009259259259</c:v>
                </c:pt>
                <c:pt idx="1022">
                  <c:v>0.45541666666666664</c:v>
                </c:pt>
                <c:pt idx="1023">
                  <c:v>0.4555324074074074</c:v>
                </c:pt>
                <c:pt idx="1024">
                  <c:v>0.4556481481481482</c:v>
                </c:pt>
                <c:pt idx="1025">
                  <c:v>0.45576388888888886</c:v>
                </c:pt>
                <c:pt idx="1026">
                  <c:v>0.45587962962962963</c:v>
                </c:pt>
                <c:pt idx="1027">
                  <c:v>0.45599537037037036</c:v>
                </c:pt>
                <c:pt idx="1028">
                  <c:v>0.45611111111111113</c:v>
                </c:pt>
                <c:pt idx="1029">
                  <c:v>0.4562268518518518</c:v>
                </c:pt>
                <c:pt idx="1030">
                  <c:v>0.4563425925925926</c:v>
                </c:pt>
                <c:pt idx="1031">
                  <c:v>0.45645833333333335</c:v>
                </c:pt>
                <c:pt idx="1032">
                  <c:v>0.4565740740740741</c:v>
                </c:pt>
                <c:pt idx="1033">
                  <c:v>0.4566898148148148</c:v>
                </c:pt>
                <c:pt idx="1034">
                  <c:v>0.4568055555555555</c:v>
                </c:pt>
                <c:pt idx="1035">
                  <c:v>0.4569212962962963</c:v>
                </c:pt>
                <c:pt idx="1036">
                  <c:v>0.4570370370370371</c:v>
                </c:pt>
                <c:pt idx="1037">
                  <c:v>0.45715277777777774</c:v>
                </c:pt>
                <c:pt idx="1038">
                  <c:v>0.4572685185185185</c:v>
                </c:pt>
                <c:pt idx="1039">
                  <c:v>0.45738425925925924</c:v>
                </c:pt>
                <c:pt idx="1040">
                  <c:v>0.4575</c:v>
                </c:pt>
                <c:pt idx="1041">
                  <c:v>0.4576157407407408</c:v>
                </c:pt>
                <c:pt idx="1042">
                  <c:v>0.45773148148148146</c:v>
                </c:pt>
                <c:pt idx="1043">
                  <c:v>0.45784722222222224</c:v>
                </c:pt>
                <c:pt idx="1044">
                  <c:v>0.45796296296296296</c:v>
                </c:pt>
                <c:pt idx="1045">
                  <c:v>0.45807870370370374</c:v>
                </c:pt>
                <c:pt idx="1046">
                  <c:v>0.4581944444444444</c:v>
                </c:pt>
                <c:pt idx="1047">
                  <c:v>0.4583101851851852</c:v>
                </c:pt>
                <c:pt idx="1048">
                  <c:v>0.45842592592592596</c:v>
                </c:pt>
                <c:pt idx="1049">
                  <c:v>0.4585416666666667</c:v>
                </c:pt>
                <c:pt idx="1050">
                  <c:v>0.4586574074074074</c:v>
                </c:pt>
                <c:pt idx="1051">
                  <c:v>0.4587731481481481</c:v>
                </c:pt>
                <c:pt idx="1052">
                  <c:v>0.4588888888888889</c:v>
                </c:pt>
                <c:pt idx="1053">
                  <c:v>0.4590046296296297</c:v>
                </c:pt>
                <c:pt idx="1054">
                  <c:v>0.45912037037037035</c:v>
                </c:pt>
                <c:pt idx="1055">
                  <c:v>0.4592361111111111</c:v>
                </c:pt>
                <c:pt idx="1056">
                  <c:v>0.45935185185185184</c:v>
                </c:pt>
                <c:pt idx="1057">
                  <c:v>0.4594675925925926</c:v>
                </c:pt>
                <c:pt idx="1058">
                  <c:v>0.4595833333333333</c:v>
                </c:pt>
                <c:pt idx="1059">
                  <c:v>0.45969907407407407</c:v>
                </c:pt>
                <c:pt idx="1060">
                  <c:v>0.45981481481481484</c:v>
                </c:pt>
                <c:pt idx="1061">
                  <c:v>0.45993055555555556</c:v>
                </c:pt>
                <c:pt idx="1062">
                  <c:v>0.4600462962962963</c:v>
                </c:pt>
                <c:pt idx="1063">
                  <c:v>0.460162037037037</c:v>
                </c:pt>
                <c:pt idx="1064">
                  <c:v>0.4602777777777778</c:v>
                </c:pt>
                <c:pt idx="1065">
                  <c:v>0.46039351851851856</c:v>
                </c:pt>
                <c:pt idx="1066">
                  <c:v>0.46050925925925923</c:v>
                </c:pt>
                <c:pt idx="1067">
                  <c:v>0.460625</c:v>
                </c:pt>
                <c:pt idx="1068">
                  <c:v>0.46074074074074073</c:v>
                </c:pt>
                <c:pt idx="1069">
                  <c:v>0.4608564814814815</c:v>
                </c:pt>
                <c:pt idx="1070">
                  <c:v>0.46097222222222217</c:v>
                </c:pt>
                <c:pt idx="1071">
                  <c:v>0.46108796296296295</c:v>
                </c:pt>
                <c:pt idx="1072">
                  <c:v>0.4612037037037037</c:v>
                </c:pt>
                <c:pt idx="1073">
                  <c:v>0.46131944444444445</c:v>
                </c:pt>
                <c:pt idx="1074">
                  <c:v>0.46143518518518517</c:v>
                </c:pt>
                <c:pt idx="1075">
                  <c:v>0.4615509259259259</c:v>
                </c:pt>
                <c:pt idx="1076">
                  <c:v>0.46166666666666667</c:v>
                </c:pt>
                <c:pt idx="1077">
                  <c:v>0.46178240740740745</c:v>
                </c:pt>
                <c:pt idx="1078">
                  <c:v>0.4618981481481481</c:v>
                </c:pt>
                <c:pt idx="1079">
                  <c:v>0.4620138888888889</c:v>
                </c:pt>
                <c:pt idx="1080">
                  <c:v>0.4621296296296296</c:v>
                </c:pt>
                <c:pt idx="1081">
                  <c:v>0.4622453703703704</c:v>
                </c:pt>
                <c:pt idx="1082">
                  <c:v>0.46236111111111106</c:v>
                </c:pt>
                <c:pt idx="1083">
                  <c:v>0.46247685185185183</c:v>
                </c:pt>
                <c:pt idx="1084">
                  <c:v>0.4625925925925926</c:v>
                </c:pt>
                <c:pt idx="1085">
                  <c:v>0.46270833333333333</c:v>
                </c:pt>
                <c:pt idx="1086">
                  <c:v>0.4628240740740741</c:v>
                </c:pt>
                <c:pt idx="1087">
                  <c:v>0.4629398148148148</c:v>
                </c:pt>
                <c:pt idx="1088">
                  <c:v>0.46305555555555555</c:v>
                </c:pt>
                <c:pt idx="1089">
                  <c:v>0.46317129629629633</c:v>
                </c:pt>
                <c:pt idx="1090">
                  <c:v>0.46328703703703705</c:v>
                </c:pt>
                <c:pt idx="1091">
                  <c:v>0.4634027777777778</c:v>
                </c:pt>
                <c:pt idx="1092">
                  <c:v>0.4635185185185185</c:v>
                </c:pt>
                <c:pt idx="1093">
                  <c:v>0.4636342592592593</c:v>
                </c:pt>
                <c:pt idx="1094">
                  <c:v>0.46375</c:v>
                </c:pt>
                <c:pt idx="1095">
                  <c:v>0.4638657407407407</c:v>
                </c:pt>
                <c:pt idx="1096">
                  <c:v>0.4639814814814815</c:v>
                </c:pt>
                <c:pt idx="1097">
                  <c:v>0.4640972222222222</c:v>
                </c:pt>
                <c:pt idx="1098">
                  <c:v>0.464212962962963</c:v>
                </c:pt>
                <c:pt idx="1099">
                  <c:v>0.46432870370370366</c:v>
                </c:pt>
                <c:pt idx="1100">
                  <c:v>0.46444444444444444</c:v>
                </c:pt>
                <c:pt idx="1101">
                  <c:v>0.4645601851851852</c:v>
                </c:pt>
                <c:pt idx="1102">
                  <c:v>0.46467592592592594</c:v>
                </c:pt>
                <c:pt idx="1103">
                  <c:v>0.46479166666666666</c:v>
                </c:pt>
                <c:pt idx="1104">
                  <c:v>0.4649074074074074</c:v>
                </c:pt>
                <c:pt idx="1105">
                  <c:v>0.46502314814814816</c:v>
                </c:pt>
                <c:pt idx="1106">
                  <c:v>0.46513888888888894</c:v>
                </c:pt>
                <c:pt idx="1107">
                  <c:v>0.4652546296296296</c:v>
                </c:pt>
                <c:pt idx="1108">
                  <c:v>0.4653703703703704</c:v>
                </c:pt>
                <c:pt idx="1109">
                  <c:v>0.4654861111111111</c:v>
                </c:pt>
                <c:pt idx="1110">
                  <c:v>0.4656018518518519</c:v>
                </c:pt>
                <c:pt idx="1111">
                  <c:v>0.46571759259259254</c:v>
                </c:pt>
                <c:pt idx="1112">
                  <c:v>0.4658333333333333</c:v>
                </c:pt>
                <c:pt idx="1113">
                  <c:v>0.4659490740740741</c:v>
                </c:pt>
                <c:pt idx="1114">
                  <c:v>0.4660648148148148</c:v>
                </c:pt>
                <c:pt idx="1115">
                  <c:v>0.46618055555555554</c:v>
                </c:pt>
                <c:pt idx="1116">
                  <c:v>0.46629629629629626</c:v>
                </c:pt>
                <c:pt idx="1117">
                  <c:v>0.46641203703703704</c:v>
                </c:pt>
                <c:pt idx="1118">
                  <c:v>0.4665277777777778</c:v>
                </c:pt>
                <c:pt idx="1119">
                  <c:v>0.4666435185185185</c:v>
                </c:pt>
                <c:pt idx="1120">
                  <c:v>0.46675925925925926</c:v>
                </c:pt>
                <c:pt idx="1121">
                  <c:v>0.466875</c:v>
                </c:pt>
                <c:pt idx="1122">
                  <c:v>0.46699074074074076</c:v>
                </c:pt>
                <c:pt idx="1123">
                  <c:v>0.46710648148148143</c:v>
                </c:pt>
                <c:pt idx="1124">
                  <c:v>0.4672222222222222</c:v>
                </c:pt>
                <c:pt idx="1125">
                  <c:v>0.467337962962963</c:v>
                </c:pt>
                <c:pt idx="1126">
                  <c:v>0.4674537037037037</c:v>
                </c:pt>
                <c:pt idx="1127">
                  <c:v>0.4675694444444445</c:v>
                </c:pt>
                <c:pt idx="1128">
                  <c:v>0.46768518518518515</c:v>
                </c:pt>
                <c:pt idx="1129">
                  <c:v>0.4678009259259259</c:v>
                </c:pt>
                <c:pt idx="1130">
                  <c:v>0.4679166666666667</c:v>
                </c:pt>
                <c:pt idx="1131">
                  <c:v>0.4680324074074074</c:v>
                </c:pt>
                <c:pt idx="1132">
                  <c:v>0.46814814814814815</c:v>
                </c:pt>
                <c:pt idx="1133">
                  <c:v>0.46826388888888887</c:v>
                </c:pt>
                <c:pt idx="1134">
                  <c:v>0.46837962962962965</c:v>
                </c:pt>
                <c:pt idx="1135">
                  <c:v>0.4684953703703704</c:v>
                </c:pt>
                <c:pt idx="1136">
                  <c:v>0.4686111111111111</c:v>
                </c:pt>
                <c:pt idx="1137">
                  <c:v>0.46872685185185187</c:v>
                </c:pt>
                <c:pt idx="1138">
                  <c:v>0.4688425925925926</c:v>
                </c:pt>
                <c:pt idx="1139">
                  <c:v>0.46895833333333337</c:v>
                </c:pt>
                <c:pt idx="1140">
                  <c:v>0.46907407407407403</c:v>
                </c:pt>
                <c:pt idx="1141">
                  <c:v>0.4691898148148148</c:v>
                </c:pt>
                <c:pt idx="1142">
                  <c:v>0.4693055555555556</c:v>
                </c:pt>
                <c:pt idx="1143">
                  <c:v>0.4694212962962963</c:v>
                </c:pt>
                <c:pt idx="1144">
                  <c:v>0.46953703703703703</c:v>
                </c:pt>
                <c:pt idx="1145">
                  <c:v>0.46965277777777775</c:v>
                </c:pt>
                <c:pt idx="1146">
                  <c:v>0.46976851851851853</c:v>
                </c:pt>
                <c:pt idx="1147">
                  <c:v>0.4698842592592593</c:v>
                </c:pt>
                <c:pt idx="1148">
                  <c:v>0.47</c:v>
                </c:pt>
                <c:pt idx="1149">
                  <c:v>0.47011574074074075</c:v>
                </c:pt>
                <c:pt idx="1150">
                  <c:v>0.4702314814814815</c:v>
                </c:pt>
                <c:pt idx="1151">
                  <c:v>0.47034722222222225</c:v>
                </c:pt>
                <c:pt idx="1152">
                  <c:v>0.4704629629629629</c:v>
                </c:pt>
                <c:pt idx="1153">
                  <c:v>0.4705787037037037</c:v>
                </c:pt>
                <c:pt idx="1154">
                  <c:v>0.47069444444444447</c:v>
                </c:pt>
                <c:pt idx="1155">
                  <c:v>0.4708101851851852</c:v>
                </c:pt>
                <c:pt idx="1156">
                  <c:v>0.4709259259259259</c:v>
                </c:pt>
                <c:pt idx="1157">
                  <c:v>0.47104166666666664</c:v>
                </c:pt>
                <c:pt idx="1158">
                  <c:v>0.4711574074074074</c:v>
                </c:pt>
                <c:pt idx="1159">
                  <c:v>0.4712731481481482</c:v>
                </c:pt>
                <c:pt idx="1160">
                  <c:v>0.47138888888888886</c:v>
                </c:pt>
                <c:pt idx="1161">
                  <c:v>0.47150462962962963</c:v>
                </c:pt>
                <c:pt idx="1162">
                  <c:v>0.47162037037037036</c:v>
                </c:pt>
                <c:pt idx="1163">
                  <c:v>0.47173611111111113</c:v>
                </c:pt>
                <c:pt idx="1164">
                  <c:v>0.4718518518518518</c:v>
                </c:pt>
                <c:pt idx="1165">
                  <c:v>0.4719675925925926</c:v>
                </c:pt>
                <c:pt idx="1166">
                  <c:v>0.47208333333333335</c:v>
                </c:pt>
                <c:pt idx="1167">
                  <c:v>0.4721990740740741</c:v>
                </c:pt>
                <c:pt idx="1168">
                  <c:v>0.4723148148148148</c:v>
                </c:pt>
                <c:pt idx="1169">
                  <c:v>0.4724305555555555</c:v>
                </c:pt>
                <c:pt idx="1170">
                  <c:v>0.4725462962962963</c:v>
                </c:pt>
                <c:pt idx="1171">
                  <c:v>0.4726620370370371</c:v>
                </c:pt>
                <c:pt idx="1172">
                  <c:v>0.4727777777777778</c:v>
                </c:pt>
                <c:pt idx="1173">
                  <c:v>0.4728935185185185</c:v>
                </c:pt>
                <c:pt idx="1174">
                  <c:v>0.47300925925925924</c:v>
                </c:pt>
                <c:pt idx="1175">
                  <c:v>0.473125</c:v>
                </c:pt>
                <c:pt idx="1176">
                  <c:v>0.4732407407407407</c:v>
                </c:pt>
                <c:pt idx="1177">
                  <c:v>0.47335648148148146</c:v>
                </c:pt>
                <c:pt idx="1178">
                  <c:v>0.47347222222222224</c:v>
                </c:pt>
                <c:pt idx="1179">
                  <c:v>0.47358796296296296</c:v>
                </c:pt>
                <c:pt idx="1180">
                  <c:v>0.47370370370370374</c:v>
                </c:pt>
                <c:pt idx="1181">
                  <c:v>0.4738194444444444</c:v>
                </c:pt>
                <c:pt idx="1182">
                  <c:v>0.4739351851851852</c:v>
                </c:pt>
                <c:pt idx="1183">
                  <c:v>0.47405092592592596</c:v>
                </c:pt>
                <c:pt idx="1184">
                  <c:v>0.4741666666666667</c:v>
                </c:pt>
                <c:pt idx="1185">
                  <c:v>0.4742824074074074</c:v>
                </c:pt>
                <c:pt idx="1186">
                  <c:v>0.4743981481481481</c:v>
                </c:pt>
                <c:pt idx="1187">
                  <c:v>0.4745138888888889</c:v>
                </c:pt>
                <c:pt idx="1188">
                  <c:v>0.4746296296296297</c:v>
                </c:pt>
                <c:pt idx="1189">
                  <c:v>0.47474537037037035</c:v>
                </c:pt>
                <c:pt idx="1190">
                  <c:v>0.4748611111111111</c:v>
                </c:pt>
                <c:pt idx="1191">
                  <c:v>0.47497685185185184</c:v>
                </c:pt>
                <c:pt idx="1192">
                  <c:v>0.4750925925925926</c:v>
                </c:pt>
                <c:pt idx="1193">
                  <c:v>0.4752083333333333</c:v>
                </c:pt>
                <c:pt idx="1194">
                  <c:v>0.47532407407407407</c:v>
                </c:pt>
                <c:pt idx="1195">
                  <c:v>0.47543981481481484</c:v>
                </c:pt>
                <c:pt idx="1196">
                  <c:v>0.47555555555555556</c:v>
                </c:pt>
                <c:pt idx="1197">
                  <c:v>0.4756712962962963</c:v>
                </c:pt>
                <c:pt idx="1198">
                  <c:v>0.475787037037037</c:v>
                </c:pt>
                <c:pt idx="1199">
                  <c:v>0.4759027777777778</c:v>
                </c:pt>
                <c:pt idx="1200">
                  <c:v>0.47601851851851856</c:v>
                </c:pt>
                <c:pt idx="1201">
                  <c:v>0.47613425925925923</c:v>
                </c:pt>
                <c:pt idx="1202">
                  <c:v>0.47625</c:v>
                </c:pt>
                <c:pt idx="1203">
                  <c:v>0.47636574074074073</c:v>
                </c:pt>
                <c:pt idx="1204">
                  <c:v>0.4764814814814815</c:v>
                </c:pt>
                <c:pt idx="1205">
                  <c:v>0.47659722222222217</c:v>
                </c:pt>
                <c:pt idx="1206">
                  <c:v>0.47671296296296295</c:v>
                </c:pt>
                <c:pt idx="1207">
                  <c:v>0.4768287037037037</c:v>
                </c:pt>
                <c:pt idx="1208">
                  <c:v>0.47694444444444445</c:v>
                </c:pt>
                <c:pt idx="1209">
                  <c:v>0.47706018518518517</c:v>
                </c:pt>
                <c:pt idx="1210">
                  <c:v>0.4771759259259259</c:v>
                </c:pt>
                <c:pt idx="1211">
                  <c:v>0.47729166666666667</c:v>
                </c:pt>
                <c:pt idx="1212">
                  <c:v>0.47740740740740745</c:v>
                </c:pt>
                <c:pt idx="1213">
                  <c:v>0.4775231481481481</c:v>
                </c:pt>
                <c:pt idx="1214">
                  <c:v>0.4776388888888889</c:v>
                </c:pt>
                <c:pt idx="1215">
                  <c:v>0.4777546296296296</c:v>
                </c:pt>
                <c:pt idx="1216">
                  <c:v>0.4778703703703704</c:v>
                </c:pt>
                <c:pt idx="1217">
                  <c:v>0.47798611111111117</c:v>
                </c:pt>
                <c:pt idx="1218">
                  <c:v>0.47810185185185183</c:v>
                </c:pt>
                <c:pt idx="1219">
                  <c:v>0.4782175925925926</c:v>
                </c:pt>
                <c:pt idx="1220">
                  <c:v>0.47833333333333333</c:v>
                </c:pt>
                <c:pt idx="1221">
                  <c:v>0.47844907407407405</c:v>
                </c:pt>
                <c:pt idx="1222">
                  <c:v>0.4785648148148148</c:v>
                </c:pt>
                <c:pt idx="1223">
                  <c:v>0.47868055555555555</c:v>
                </c:pt>
                <c:pt idx="1224">
                  <c:v>0.47879629629629633</c:v>
                </c:pt>
                <c:pt idx="1225">
                  <c:v>0.47891203703703705</c:v>
                </c:pt>
                <c:pt idx="1226">
                  <c:v>0.4790277777777778</c:v>
                </c:pt>
                <c:pt idx="1227">
                  <c:v>0.4791435185185185</c:v>
                </c:pt>
                <c:pt idx="1228">
                  <c:v>0.4792592592592593</c:v>
                </c:pt>
                <c:pt idx="1229">
                  <c:v>0.479375</c:v>
                </c:pt>
                <c:pt idx="1230">
                  <c:v>0.4794907407407407</c:v>
                </c:pt>
                <c:pt idx="1231">
                  <c:v>0.4796064814814815</c:v>
                </c:pt>
                <c:pt idx="1232">
                  <c:v>0.4797222222222222</c:v>
                </c:pt>
                <c:pt idx="1233">
                  <c:v>0.479837962962963</c:v>
                </c:pt>
                <c:pt idx="1234">
                  <c:v>0.47995370370370366</c:v>
                </c:pt>
                <c:pt idx="1235">
                  <c:v>0.48006944444444444</c:v>
                </c:pt>
                <c:pt idx="1236">
                  <c:v>0.4801851851851852</c:v>
                </c:pt>
                <c:pt idx="1237">
                  <c:v>0.48030092592592594</c:v>
                </c:pt>
                <c:pt idx="1238">
                  <c:v>0.48041666666666666</c:v>
                </c:pt>
                <c:pt idx="1239">
                  <c:v>0.4805324074074074</c:v>
                </c:pt>
                <c:pt idx="1240">
                  <c:v>0.48064814814814816</c:v>
                </c:pt>
                <c:pt idx="1241">
                  <c:v>0.48076388888888894</c:v>
                </c:pt>
                <c:pt idx="1242">
                  <c:v>0.4808796296296296</c:v>
                </c:pt>
                <c:pt idx="1243">
                  <c:v>0.4809953703703704</c:v>
                </c:pt>
                <c:pt idx="1244">
                  <c:v>0.4811111111111111</c:v>
                </c:pt>
                <c:pt idx="1245">
                  <c:v>0.4812268518518519</c:v>
                </c:pt>
                <c:pt idx="1246">
                  <c:v>0.48134259259259254</c:v>
                </c:pt>
                <c:pt idx="1247">
                  <c:v>0.4814583333333333</c:v>
                </c:pt>
                <c:pt idx="1248">
                  <c:v>0.4815740740740741</c:v>
                </c:pt>
                <c:pt idx="1249">
                  <c:v>0.4816898148148148</c:v>
                </c:pt>
                <c:pt idx="1250">
                  <c:v>0.48180555555555554</c:v>
                </c:pt>
                <c:pt idx="1251">
                  <c:v>0.48192129629629626</c:v>
                </c:pt>
                <c:pt idx="1252">
                  <c:v>0.48203703703703704</c:v>
                </c:pt>
                <c:pt idx="1253">
                  <c:v>0.4821527777777778</c:v>
                </c:pt>
                <c:pt idx="1254">
                  <c:v>0.4822685185185185</c:v>
                </c:pt>
                <c:pt idx="1255">
                  <c:v>0.48238425925925926</c:v>
                </c:pt>
                <c:pt idx="1256">
                  <c:v>0.4825</c:v>
                </c:pt>
                <c:pt idx="1257">
                  <c:v>0.48260416666666667</c:v>
                </c:pt>
                <c:pt idx="1258">
                  <c:v>0.4827199074074074</c:v>
                </c:pt>
                <c:pt idx="1259">
                  <c:v>0.48283564814814817</c:v>
                </c:pt>
                <c:pt idx="1260">
                  <c:v>0.48295138888888894</c:v>
                </c:pt>
                <c:pt idx="1261">
                  <c:v>0.4830671296296296</c:v>
                </c:pt>
                <c:pt idx="1262">
                  <c:v>0.4831828703703704</c:v>
                </c:pt>
                <c:pt idx="1263">
                  <c:v>0.4832986111111111</c:v>
                </c:pt>
                <c:pt idx="1264">
                  <c:v>0.4834143518518519</c:v>
                </c:pt>
                <c:pt idx="1265">
                  <c:v>0.48353009259259255</c:v>
                </c:pt>
                <c:pt idx="1266">
                  <c:v>0.48364583333333333</c:v>
                </c:pt>
                <c:pt idx="1267">
                  <c:v>0.4837615740740741</c:v>
                </c:pt>
                <c:pt idx="1268">
                  <c:v>0.48387731481481483</c:v>
                </c:pt>
                <c:pt idx="1269">
                  <c:v>0.48399305555555555</c:v>
                </c:pt>
                <c:pt idx="1270">
                  <c:v>0.4841087962962963</c:v>
                </c:pt>
                <c:pt idx="1271">
                  <c:v>0.48422453703703705</c:v>
                </c:pt>
                <c:pt idx="1272">
                  <c:v>0.48434027777777783</c:v>
                </c:pt>
                <c:pt idx="1273">
                  <c:v>0.4844560185185185</c:v>
                </c:pt>
                <c:pt idx="1274">
                  <c:v>0.48457175925925927</c:v>
                </c:pt>
                <c:pt idx="1275">
                  <c:v>0.4846875</c:v>
                </c:pt>
                <c:pt idx="1276">
                  <c:v>0.48480324074074077</c:v>
                </c:pt>
                <c:pt idx="1277">
                  <c:v>0.48491898148148144</c:v>
                </c:pt>
                <c:pt idx="1278">
                  <c:v>0.4850347222222222</c:v>
                </c:pt>
                <c:pt idx="1279">
                  <c:v>0.485150462962963</c:v>
                </c:pt>
                <c:pt idx="1280">
                  <c:v>0.4852662037037037</c:v>
                </c:pt>
                <c:pt idx="1281">
                  <c:v>0.48538194444444444</c:v>
                </c:pt>
                <c:pt idx="1282">
                  <c:v>0.48549768518518516</c:v>
                </c:pt>
                <c:pt idx="1283">
                  <c:v>0.48561342592592593</c:v>
                </c:pt>
                <c:pt idx="1284">
                  <c:v>0.4857291666666667</c:v>
                </c:pt>
                <c:pt idx="1285">
                  <c:v>0.4858449074074074</c:v>
                </c:pt>
                <c:pt idx="1286">
                  <c:v>0.48596064814814816</c:v>
                </c:pt>
                <c:pt idx="1287">
                  <c:v>0.4860763888888889</c:v>
                </c:pt>
                <c:pt idx="1288">
                  <c:v>0.48619212962962965</c:v>
                </c:pt>
                <c:pt idx="1289">
                  <c:v>0.4863078703703703</c:v>
                </c:pt>
                <c:pt idx="1290">
                  <c:v>0.4864236111111111</c:v>
                </c:pt>
                <c:pt idx="1291">
                  <c:v>0.4865393518518519</c:v>
                </c:pt>
                <c:pt idx="1292">
                  <c:v>0.4866550925925926</c:v>
                </c:pt>
                <c:pt idx="1293">
                  <c:v>0.4867708333333333</c:v>
                </c:pt>
                <c:pt idx="1294">
                  <c:v>0.48688657407407404</c:v>
                </c:pt>
                <c:pt idx="1295">
                  <c:v>0.4870023148148148</c:v>
                </c:pt>
                <c:pt idx="1296">
                  <c:v>0.4871180555555556</c:v>
                </c:pt>
                <c:pt idx="1297">
                  <c:v>0.48723379629629626</c:v>
                </c:pt>
                <c:pt idx="1298">
                  <c:v>0.48734953703703704</c:v>
                </c:pt>
                <c:pt idx="1299">
                  <c:v>0.48746527777777776</c:v>
                </c:pt>
                <c:pt idx="1300">
                  <c:v>0.48758101851851854</c:v>
                </c:pt>
                <c:pt idx="1301">
                  <c:v>0.4876967592592592</c:v>
                </c:pt>
                <c:pt idx="1302">
                  <c:v>0.4878125</c:v>
                </c:pt>
                <c:pt idx="1303">
                  <c:v>0.48792824074074076</c:v>
                </c:pt>
                <c:pt idx="1304">
                  <c:v>0.4880439814814815</c:v>
                </c:pt>
                <c:pt idx="1305">
                  <c:v>0.48815972222222226</c:v>
                </c:pt>
                <c:pt idx="1306">
                  <c:v>0.4882754629629629</c:v>
                </c:pt>
                <c:pt idx="1307">
                  <c:v>0.4883912037037037</c:v>
                </c:pt>
                <c:pt idx="1308">
                  <c:v>0.4885069444444445</c:v>
                </c:pt>
                <c:pt idx="1309">
                  <c:v>0.4886226851851852</c:v>
                </c:pt>
                <c:pt idx="1310">
                  <c:v>0.4887384259259259</c:v>
                </c:pt>
                <c:pt idx="1311">
                  <c:v>0.48885416666666665</c:v>
                </c:pt>
                <c:pt idx="1312">
                  <c:v>0.4889699074074074</c:v>
                </c:pt>
                <c:pt idx="1313">
                  <c:v>0.4890856481481482</c:v>
                </c:pt>
                <c:pt idx="1314">
                  <c:v>0.48920138888888887</c:v>
                </c:pt>
                <c:pt idx="1315">
                  <c:v>0.48931712962962964</c:v>
                </c:pt>
                <c:pt idx="1316">
                  <c:v>0.48943287037037037</c:v>
                </c:pt>
                <c:pt idx="1317">
                  <c:v>0.48954861111111114</c:v>
                </c:pt>
                <c:pt idx="1318">
                  <c:v>0.4896643518518518</c:v>
                </c:pt>
                <c:pt idx="1319">
                  <c:v>0.4897800925925926</c:v>
                </c:pt>
                <c:pt idx="1320">
                  <c:v>0.48989583333333336</c:v>
                </c:pt>
                <c:pt idx="1321">
                  <c:v>0.4900115740740741</c:v>
                </c:pt>
                <c:pt idx="1322">
                  <c:v>0.4901273148148148</c:v>
                </c:pt>
                <c:pt idx="1323">
                  <c:v>0.49024305555555553</c:v>
                </c:pt>
                <c:pt idx="1324">
                  <c:v>0.4903587962962963</c:v>
                </c:pt>
                <c:pt idx="1325">
                  <c:v>0.4904745370370371</c:v>
                </c:pt>
                <c:pt idx="1326">
                  <c:v>0.49059027777777775</c:v>
                </c:pt>
                <c:pt idx="1327">
                  <c:v>0.4907060185185185</c:v>
                </c:pt>
                <c:pt idx="1328">
                  <c:v>0.49082175925925925</c:v>
                </c:pt>
                <c:pt idx="1329">
                  <c:v>0.4909375</c:v>
                </c:pt>
                <c:pt idx="1330">
                  <c:v>0.4910532407407407</c:v>
                </c:pt>
                <c:pt idx="1331">
                  <c:v>0.49116898148148147</c:v>
                </c:pt>
                <c:pt idx="1332">
                  <c:v>0.49128472222222225</c:v>
                </c:pt>
                <c:pt idx="1333">
                  <c:v>0.49140046296296297</c:v>
                </c:pt>
                <c:pt idx="1334">
                  <c:v>0.4915162037037037</c:v>
                </c:pt>
                <c:pt idx="1335">
                  <c:v>0.4916319444444444</c:v>
                </c:pt>
                <c:pt idx="1336">
                  <c:v>0.4917476851851852</c:v>
                </c:pt>
                <c:pt idx="1337">
                  <c:v>0.49186342592592597</c:v>
                </c:pt>
                <c:pt idx="1338">
                  <c:v>0.49197916666666663</c:v>
                </c:pt>
                <c:pt idx="1339">
                  <c:v>0.4920949074074074</c:v>
                </c:pt>
                <c:pt idx="1340">
                  <c:v>0.49221064814814813</c:v>
                </c:pt>
                <c:pt idx="1341">
                  <c:v>0.4923263888888889</c:v>
                </c:pt>
                <c:pt idx="1342">
                  <c:v>0.4924421296296296</c:v>
                </c:pt>
                <c:pt idx="1343">
                  <c:v>0.49255787037037035</c:v>
                </c:pt>
                <c:pt idx="1344">
                  <c:v>0.49267361111111113</c:v>
                </c:pt>
                <c:pt idx="1345">
                  <c:v>0.49278935185185185</c:v>
                </c:pt>
                <c:pt idx="1346">
                  <c:v>0.4929050925925926</c:v>
                </c:pt>
                <c:pt idx="1347">
                  <c:v>0.4930208333333333</c:v>
                </c:pt>
                <c:pt idx="1348">
                  <c:v>0.4931365740740741</c:v>
                </c:pt>
                <c:pt idx="1349">
                  <c:v>0.49325231481481485</c:v>
                </c:pt>
                <c:pt idx="1350">
                  <c:v>0.4933680555555556</c:v>
                </c:pt>
                <c:pt idx="1351">
                  <c:v>0.4934837962962963</c:v>
                </c:pt>
                <c:pt idx="1352">
                  <c:v>0.493599537037037</c:v>
                </c:pt>
                <c:pt idx="1353">
                  <c:v>0.4937152777777778</c:v>
                </c:pt>
                <c:pt idx="1354">
                  <c:v>0.49383101851851857</c:v>
                </c:pt>
                <c:pt idx="1355">
                  <c:v>0.49394675925925924</c:v>
                </c:pt>
                <c:pt idx="1356">
                  <c:v>0.4940625</c:v>
                </c:pt>
                <c:pt idx="1357">
                  <c:v>0.49417824074074074</c:v>
                </c:pt>
                <c:pt idx="1358">
                  <c:v>0.4942939814814815</c:v>
                </c:pt>
                <c:pt idx="1359">
                  <c:v>0.4944097222222222</c:v>
                </c:pt>
                <c:pt idx="1360">
                  <c:v>0.49452546296296296</c:v>
                </c:pt>
                <c:pt idx="1361">
                  <c:v>0.49464120370370374</c:v>
                </c:pt>
                <c:pt idx="1362">
                  <c:v>0.49475694444444446</c:v>
                </c:pt>
                <c:pt idx="1363">
                  <c:v>0.4948726851851852</c:v>
                </c:pt>
                <c:pt idx="1364">
                  <c:v>0.4949884259259259</c:v>
                </c:pt>
                <c:pt idx="1365">
                  <c:v>0.4951041666666667</c:v>
                </c:pt>
                <c:pt idx="1366">
                  <c:v>0.49521990740740746</c:v>
                </c:pt>
                <c:pt idx="1367">
                  <c:v>0.4953356481481481</c:v>
                </c:pt>
                <c:pt idx="1368">
                  <c:v>0.4954513888888889</c:v>
                </c:pt>
                <c:pt idx="1369">
                  <c:v>0.4955671296296296</c:v>
                </c:pt>
                <c:pt idx="1370">
                  <c:v>0.4956828703703704</c:v>
                </c:pt>
                <c:pt idx="1371">
                  <c:v>0.49579861111111106</c:v>
                </c:pt>
                <c:pt idx="1372">
                  <c:v>0.49591435185185184</c:v>
                </c:pt>
                <c:pt idx="1373">
                  <c:v>0.4960300925925926</c:v>
                </c:pt>
                <c:pt idx="1374">
                  <c:v>0.49614583333333334</c:v>
                </c:pt>
                <c:pt idx="1375">
                  <c:v>0.49626157407407406</c:v>
                </c:pt>
                <c:pt idx="1376">
                  <c:v>0.4963773148148148</c:v>
                </c:pt>
                <c:pt idx="1377">
                  <c:v>0.49649305555555556</c:v>
                </c:pt>
                <c:pt idx="1378">
                  <c:v>0.49660879629629634</c:v>
                </c:pt>
                <c:pt idx="1379">
                  <c:v>0.496724537037037</c:v>
                </c:pt>
                <c:pt idx="1380">
                  <c:v>0.4968402777777778</c:v>
                </c:pt>
                <c:pt idx="1381">
                  <c:v>0.4969560185185185</c:v>
                </c:pt>
                <c:pt idx="1382">
                  <c:v>0.4970717592592593</c:v>
                </c:pt>
                <c:pt idx="1383">
                  <c:v>0.4971875</c:v>
                </c:pt>
                <c:pt idx="1384">
                  <c:v>0.4973032407407407</c:v>
                </c:pt>
                <c:pt idx="1385">
                  <c:v>0.4974189814814815</c:v>
                </c:pt>
                <c:pt idx="1386">
                  <c:v>0.4975347222222222</c:v>
                </c:pt>
                <c:pt idx="1387">
                  <c:v>0.49765046296296295</c:v>
                </c:pt>
                <c:pt idx="1388">
                  <c:v>0.49776620370370367</c:v>
                </c:pt>
                <c:pt idx="1389">
                  <c:v>0.49788194444444445</c:v>
                </c:pt>
                <c:pt idx="1390">
                  <c:v>0.4979976851851852</c:v>
                </c:pt>
                <c:pt idx="1391">
                  <c:v>0.4981134259259259</c:v>
                </c:pt>
                <c:pt idx="1392">
                  <c:v>0.49822916666666667</c:v>
                </c:pt>
                <c:pt idx="1393">
                  <c:v>0.4983449074074074</c:v>
                </c:pt>
                <c:pt idx="1394">
                  <c:v>0.49846064814814817</c:v>
                </c:pt>
                <c:pt idx="1395">
                  <c:v>0.49857638888888894</c:v>
                </c:pt>
                <c:pt idx="1396">
                  <c:v>0.4986921296296296</c:v>
                </c:pt>
                <c:pt idx="1397">
                  <c:v>0.4988078703703704</c:v>
                </c:pt>
                <c:pt idx="1398">
                  <c:v>0.4989236111111111</c:v>
                </c:pt>
                <c:pt idx="1399">
                  <c:v>0.4990393518518519</c:v>
                </c:pt>
                <c:pt idx="1400">
                  <c:v>0.49915509259259255</c:v>
                </c:pt>
                <c:pt idx="1401">
                  <c:v>0.49927083333333333</c:v>
                </c:pt>
                <c:pt idx="1402">
                  <c:v>0.4993865740740741</c:v>
                </c:pt>
                <c:pt idx="1403">
                  <c:v>0.49950231481481483</c:v>
                </c:pt>
                <c:pt idx="1404">
                  <c:v>0.49961805555555555</c:v>
                </c:pt>
                <c:pt idx="1405">
                  <c:v>0.4997337962962963</c:v>
                </c:pt>
                <c:pt idx="1406">
                  <c:v>0.49984953703703705</c:v>
                </c:pt>
                <c:pt idx="1407">
                  <c:v>0.49996527777777783</c:v>
                </c:pt>
                <c:pt idx="1408">
                  <c:v>0.5000810185185185</c:v>
                </c:pt>
                <c:pt idx="1409">
                  <c:v>0.5001967592592592</c:v>
                </c:pt>
                <c:pt idx="1410">
                  <c:v>0.5003125</c:v>
                </c:pt>
                <c:pt idx="1411">
                  <c:v>0.5004282407407408</c:v>
                </c:pt>
                <c:pt idx="1412">
                  <c:v>0.5005439814814815</c:v>
                </c:pt>
                <c:pt idx="1413">
                  <c:v>0.5006597222222222</c:v>
                </c:pt>
                <c:pt idx="1414">
                  <c:v>0.5007754629629629</c:v>
                </c:pt>
                <c:pt idx="1415">
                  <c:v>0.5008912037037038</c:v>
                </c:pt>
                <c:pt idx="1416">
                  <c:v>0.5010069444444444</c:v>
                </c:pt>
                <c:pt idx="1417">
                  <c:v>0.5011226851851852</c:v>
                </c:pt>
                <c:pt idx="1418">
                  <c:v>0.5012384259259259</c:v>
                </c:pt>
                <c:pt idx="1419">
                  <c:v>0.5013541666666667</c:v>
                </c:pt>
                <c:pt idx="1420">
                  <c:v>0.5014699074074074</c:v>
                </c:pt>
                <c:pt idx="1421">
                  <c:v>0.5015856481481481</c:v>
                </c:pt>
                <c:pt idx="1422">
                  <c:v>0.5017013888888889</c:v>
                </c:pt>
                <c:pt idx="1423">
                  <c:v>0.5018171296296297</c:v>
                </c:pt>
                <c:pt idx="1424">
                  <c:v>0.5019328703703704</c:v>
                </c:pt>
                <c:pt idx="1425">
                  <c:v>0.5020486111111111</c:v>
                </c:pt>
                <c:pt idx="1426">
                  <c:v>0.5021643518518518</c:v>
                </c:pt>
                <c:pt idx="1427">
                  <c:v>0.5022800925925927</c:v>
                </c:pt>
                <c:pt idx="1428">
                  <c:v>0.5023958333333333</c:v>
                </c:pt>
                <c:pt idx="1429">
                  <c:v>0.5025115740740741</c:v>
                </c:pt>
                <c:pt idx="1430">
                  <c:v>0.5026273148148148</c:v>
                </c:pt>
                <c:pt idx="1431">
                  <c:v>0.5027430555555555</c:v>
                </c:pt>
                <c:pt idx="1432">
                  <c:v>0.5028587962962963</c:v>
                </c:pt>
                <c:pt idx="1433">
                  <c:v>0.502974537037037</c:v>
                </c:pt>
                <c:pt idx="1434">
                  <c:v>0.5030902777777778</c:v>
                </c:pt>
                <c:pt idx="1435">
                  <c:v>0.5032060185185185</c:v>
                </c:pt>
                <c:pt idx="1436">
                  <c:v>0.5033217592592593</c:v>
                </c:pt>
                <c:pt idx="1437">
                  <c:v>0.5034375</c:v>
                </c:pt>
                <c:pt idx="1438">
                  <c:v>0.5035532407407407</c:v>
                </c:pt>
                <c:pt idx="1439">
                  <c:v>0.5036689814814815</c:v>
                </c:pt>
                <c:pt idx="1440">
                  <c:v>0.5037847222222223</c:v>
                </c:pt>
                <c:pt idx="1441">
                  <c:v>0.503900462962963</c:v>
                </c:pt>
                <c:pt idx="1442">
                  <c:v>0.5040162037037037</c:v>
                </c:pt>
                <c:pt idx="1443">
                  <c:v>0.5041319444444444</c:v>
                </c:pt>
                <c:pt idx="1444">
                  <c:v>0.5042476851851853</c:v>
                </c:pt>
                <c:pt idx="1445">
                  <c:v>0.5043634259259259</c:v>
                </c:pt>
                <c:pt idx="1446">
                  <c:v>0.5044791666666667</c:v>
                </c:pt>
                <c:pt idx="1447">
                  <c:v>0.5045949074074074</c:v>
                </c:pt>
                <c:pt idx="1448">
                  <c:v>0.5047106481481481</c:v>
                </c:pt>
                <c:pt idx="1449">
                  <c:v>0.5048263888888889</c:v>
                </c:pt>
                <c:pt idx="1450">
                  <c:v>0.5049421296296296</c:v>
                </c:pt>
                <c:pt idx="1451">
                  <c:v>0.5050578703703704</c:v>
                </c:pt>
                <c:pt idx="1452">
                  <c:v>0.5051736111111111</c:v>
                </c:pt>
                <c:pt idx="1453">
                  <c:v>0.5052893518518519</c:v>
                </c:pt>
                <c:pt idx="1454">
                  <c:v>0.5054050925925926</c:v>
                </c:pt>
                <c:pt idx="1455">
                  <c:v>0.5055208333333333</c:v>
                </c:pt>
                <c:pt idx="1456">
                  <c:v>0.5056365740740741</c:v>
                </c:pt>
                <c:pt idx="1457">
                  <c:v>0.5057523148148148</c:v>
                </c:pt>
                <c:pt idx="1458">
                  <c:v>0.5058680555555556</c:v>
                </c:pt>
                <c:pt idx="1459">
                  <c:v>0.5059837962962963</c:v>
                </c:pt>
                <c:pt idx="1460">
                  <c:v>0.506099537037037</c:v>
                </c:pt>
                <c:pt idx="1461">
                  <c:v>0.5062152777777778</c:v>
                </c:pt>
                <c:pt idx="1462">
                  <c:v>0.5063310185185185</c:v>
                </c:pt>
                <c:pt idx="1463">
                  <c:v>0.5064467592592593</c:v>
                </c:pt>
                <c:pt idx="1464">
                  <c:v>0.5065625</c:v>
                </c:pt>
                <c:pt idx="1465">
                  <c:v>0.5066782407407407</c:v>
                </c:pt>
                <c:pt idx="1466">
                  <c:v>0.5067939814814815</c:v>
                </c:pt>
                <c:pt idx="1467">
                  <c:v>0.5069097222222222</c:v>
                </c:pt>
                <c:pt idx="1468">
                  <c:v>0.507025462962963</c:v>
                </c:pt>
                <c:pt idx="1469">
                  <c:v>0.5071412037037036</c:v>
                </c:pt>
                <c:pt idx="1470">
                  <c:v>0.5072569444444445</c:v>
                </c:pt>
                <c:pt idx="1471">
                  <c:v>0.5073726851851852</c:v>
                </c:pt>
                <c:pt idx="1472">
                  <c:v>0.5074884259259259</c:v>
                </c:pt>
                <c:pt idx="1473">
                  <c:v>0.5076041666666666</c:v>
                </c:pt>
                <c:pt idx="1474">
                  <c:v>0.5077199074074074</c:v>
                </c:pt>
                <c:pt idx="1475">
                  <c:v>0.5078356481481482</c:v>
                </c:pt>
                <c:pt idx="1476">
                  <c:v>0.5079513888888889</c:v>
                </c:pt>
                <c:pt idx="1477">
                  <c:v>0.5080671296296296</c:v>
                </c:pt>
                <c:pt idx="1478">
                  <c:v>0.5081828703703704</c:v>
                </c:pt>
                <c:pt idx="1479">
                  <c:v>0.5082986111111111</c:v>
                </c:pt>
                <c:pt idx="1480">
                  <c:v>0.5084143518518519</c:v>
                </c:pt>
                <c:pt idx="1481">
                  <c:v>0.5085300925925925</c:v>
                </c:pt>
                <c:pt idx="1482">
                  <c:v>0.5086458333333334</c:v>
                </c:pt>
                <c:pt idx="1483">
                  <c:v>0.5087615740740741</c:v>
                </c:pt>
                <c:pt idx="1484">
                  <c:v>0.5088773148148148</c:v>
                </c:pt>
                <c:pt idx="1485">
                  <c:v>0.5089930555555555</c:v>
                </c:pt>
                <c:pt idx="1486">
                  <c:v>0.5091087962962962</c:v>
                </c:pt>
                <c:pt idx="1487">
                  <c:v>0.5092245370370371</c:v>
                </c:pt>
                <c:pt idx="1488">
                  <c:v>0.5093402777777778</c:v>
                </c:pt>
                <c:pt idx="1489">
                  <c:v>0.5094560185185185</c:v>
                </c:pt>
                <c:pt idx="1490">
                  <c:v>0.5095717592592592</c:v>
                </c:pt>
                <c:pt idx="1491">
                  <c:v>0.5096875</c:v>
                </c:pt>
                <c:pt idx="1492">
                  <c:v>0.5098032407407408</c:v>
                </c:pt>
                <c:pt idx="1493">
                  <c:v>0.5099189814814815</c:v>
                </c:pt>
                <c:pt idx="1494">
                  <c:v>0.5100347222222222</c:v>
                </c:pt>
                <c:pt idx="1495">
                  <c:v>0.510150462962963</c:v>
                </c:pt>
                <c:pt idx="1496">
                  <c:v>0.5102662037037037</c:v>
                </c:pt>
                <c:pt idx="1497">
                  <c:v>0.5103819444444445</c:v>
                </c:pt>
                <c:pt idx="1498">
                  <c:v>0.5104976851851851</c:v>
                </c:pt>
                <c:pt idx="1499">
                  <c:v>0.510613425925926</c:v>
                </c:pt>
                <c:pt idx="1500">
                  <c:v>0.5107291666666667</c:v>
                </c:pt>
                <c:pt idx="1501">
                  <c:v>0.5108449074074074</c:v>
                </c:pt>
                <c:pt idx="1502">
                  <c:v>0.5109606481481481</c:v>
                </c:pt>
                <c:pt idx="1503">
                  <c:v>0.5110763888888888</c:v>
                </c:pt>
                <c:pt idx="1504">
                  <c:v>0.5111921296296297</c:v>
                </c:pt>
                <c:pt idx="1505">
                  <c:v>0.5113078703703704</c:v>
                </c:pt>
                <c:pt idx="1506">
                  <c:v>0.5114236111111111</c:v>
                </c:pt>
                <c:pt idx="1507">
                  <c:v>0.5115393518518518</c:v>
                </c:pt>
                <c:pt idx="1508">
                  <c:v>0.5116550925925926</c:v>
                </c:pt>
                <c:pt idx="1509">
                  <c:v>0.5117708333333334</c:v>
                </c:pt>
                <c:pt idx="1510">
                  <c:v>0.511886574074074</c:v>
                </c:pt>
                <c:pt idx="1511">
                  <c:v>0.5120023148148148</c:v>
                </c:pt>
                <c:pt idx="1512">
                  <c:v>0.5121180555555556</c:v>
                </c:pt>
                <c:pt idx="1513">
                  <c:v>0.5122337962962963</c:v>
                </c:pt>
                <c:pt idx="1514">
                  <c:v>0.512349537037037</c:v>
                </c:pt>
                <c:pt idx="1515">
                  <c:v>0.5124652777777777</c:v>
                </c:pt>
                <c:pt idx="1516">
                  <c:v>0.5125810185185186</c:v>
                </c:pt>
                <c:pt idx="1517">
                  <c:v>0.5126967592592593</c:v>
                </c:pt>
                <c:pt idx="1518">
                  <c:v>0.5128125</c:v>
                </c:pt>
                <c:pt idx="1519">
                  <c:v>0.5129282407407407</c:v>
                </c:pt>
                <c:pt idx="1520">
                  <c:v>0.5130439814814814</c:v>
                </c:pt>
                <c:pt idx="1521">
                  <c:v>0.5131597222222223</c:v>
                </c:pt>
                <c:pt idx="1522">
                  <c:v>0.5132754629629629</c:v>
                </c:pt>
                <c:pt idx="1523">
                  <c:v>0.5133912037037037</c:v>
                </c:pt>
                <c:pt idx="1524">
                  <c:v>0.5135069444444444</c:v>
                </c:pt>
                <c:pt idx="1525">
                  <c:v>0.5136226851851852</c:v>
                </c:pt>
                <c:pt idx="1526">
                  <c:v>0.513738425925926</c:v>
                </c:pt>
                <c:pt idx="1527">
                  <c:v>0.5138541666666666</c:v>
                </c:pt>
                <c:pt idx="1528">
                  <c:v>0.5139699074074074</c:v>
                </c:pt>
                <c:pt idx="1529">
                  <c:v>0.5140856481481482</c:v>
                </c:pt>
                <c:pt idx="1530">
                  <c:v>0.5142013888888889</c:v>
                </c:pt>
                <c:pt idx="1531">
                  <c:v>0.5143171296296296</c:v>
                </c:pt>
                <c:pt idx="1532">
                  <c:v>0.5144328703703703</c:v>
                </c:pt>
                <c:pt idx="1533">
                  <c:v>0.5145486111111112</c:v>
                </c:pt>
                <c:pt idx="1534">
                  <c:v>0.5146643518518519</c:v>
                </c:pt>
                <c:pt idx="1535">
                  <c:v>0.5147800925925926</c:v>
                </c:pt>
                <c:pt idx="1536">
                  <c:v>0.5148958333333333</c:v>
                </c:pt>
                <c:pt idx="1537">
                  <c:v>0.515011574074074</c:v>
                </c:pt>
                <c:pt idx="1538">
                  <c:v>0.5151273148148149</c:v>
                </c:pt>
                <c:pt idx="1539">
                  <c:v>0.5152430555555555</c:v>
                </c:pt>
                <c:pt idx="1540">
                  <c:v>0.5153587962962963</c:v>
                </c:pt>
                <c:pt idx="1541">
                  <c:v>0.515474537037037</c:v>
                </c:pt>
                <c:pt idx="1542">
                  <c:v>0.5155902777777778</c:v>
                </c:pt>
                <c:pt idx="1543">
                  <c:v>0.5157060185185185</c:v>
                </c:pt>
                <c:pt idx="1544">
                  <c:v>0.5158217592592592</c:v>
                </c:pt>
                <c:pt idx="1545">
                  <c:v>0.5159375</c:v>
                </c:pt>
                <c:pt idx="1546">
                  <c:v>0.5160532407407408</c:v>
                </c:pt>
                <c:pt idx="1547">
                  <c:v>0.5161689814814815</c:v>
                </c:pt>
                <c:pt idx="1548">
                  <c:v>0.5162847222222222</c:v>
                </c:pt>
                <c:pt idx="1549">
                  <c:v>0.5164004629629629</c:v>
                </c:pt>
                <c:pt idx="1550">
                  <c:v>0.5165162037037038</c:v>
                </c:pt>
                <c:pt idx="1551">
                  <c:v>0.5166319444444444</c:v>
                </c:pt>
                <c:pt idx="1552">
                  <c:v>0.5167476851851852</c:v>
                </c:pt>
                <c:pt idx="1553">
                  <c:v>0.5168634259259259</c:v>
                </c:pt>
                <c:pt idx="1554">
                  <c:v>0.5169791666666667</c:v>
                </c:pt>
                <c:pt idx="1555">
                  <c:v>0.5170949074074074</c:v>
                </c:pt>
                <c:pt idx="1556">
                  <c:v>0.5172106481481481</c:v>
                </c:pt>
                <c:pt idx="1557">
                  <c:v>0.5173263888888889</c:v>
                </c:pt>
                <c:pt idx="1558">
                  <c:v>0.5174421296296297</c:v>
                </c:pt>
                <c:pt idx="1559">
                  <c:v>0.5175578703703704</c:v>
                </c:pt>
                <c:pt idx="1560">
                  <c:v>0.5176736111111111</c:v>
                </c:pt>
                <c:pt idx="1561">
                  <c:v>0.5177893518518518</c:v>
                </c:pt>
                <c:pt idx="1562">
                  <c:v>0.5179050925925927</c:v>
                </c:pt>
                <c:pt idx="1563">
                  <c:v>0.5180208333333333</c:v>
                </c:pt>
                <c:pt idx="1564">
                  <c:v>0.5181365740740741</c:v>
                </c:pt>
                <c:pt idx="1565">
                  <c:v>0.5182523148148148</c:v>
                </c:pt>
                <c:pt idx="1566">
                  <c:v>0.5183680555555555</c:v>
                </c:pt>
                <c:pt idx="1567">
                  <c:v>0.5184837962962963</c:v>
                </c:pt>
                <c:pt idx="1568">
                  <c:v>0.518599537037037</c:v>
                </c:pt>
                <c:pt idx="1569">
                  <c:v>0.5187152777777778</c:v>
                </c:pt>
                <c:pt idx="1570">
                  <c:v>0.5188310185185185</c:v>
                </c:pt>
                <c:pt idx="1571">
                  <c:v>0.5189467592592593</c:v>
                </c:pt>
                <c:pt idx="1572">
                  <c:v>0.5190625</c:v>
                </c:pt>
                <c:pt idx="1573">
                  <c:v>0.5191782407407407</c:v>
                </c:pt>
                <c:pt idx="1574">
                  <c:v>0.5192939814814815</c:v>
                </c:pt>
                <c:pt idx="1575">
                  <c:v>0.5194097222222221</c:v>
                </c:pt>
                <c:pt idx="1576">
                  <c:v>0.519525462962963</c:v>
                </c:pt>
                <c:pt idx="1577">
                  <c:v>0.5196412037037037</c:v>
                </c:pt>
                <c:pt idx="1578">
                  <c:v>0.5197453703703704</c:v>
                </c:pt>
                <c:pt idx="1579">
                  <c:v>0.5198611111111111</c:v>
                </c:pt>
                <c:pt idx="1580">
                  <c:v>0.5199768518518518</c:v>
                </c:pt>
                <c:pt idx="1581">
                  <c:v>0.5200925925925927</c:v>
                </c:pt>
                <c:pt idx="1582">
                  <c:v>0.5202083333333333</c:v>
                </c:pt>
                <c:pt idx="1583">
                  <c:v>0.5203240740740741</c:v>
                </c:pt>
                <c:pt idx="1584">
                  <c:v>0.5204398148148148</c:v>
                </c:pt>
                <c:pt idx="1585">
                  <c:v>0.5205555555555555</c:v>
                </c:pt>
                <c:pt idx="1586">
                  <c:v>0.5206712962962963</c:v>
                </c:pt>
                <c:pt idx="1587">
                  <c:v>0.520787037037037</c:v>
                </c:pt>
                <c:pt idx="1588">
                  <c:v>0.5209027777777778</c:v>
                </c:pt>
                <c:pt idx="1589">
                  <c:v>0.5210185185185185</c:v>
                </c:pt>
                <c:pt idx="1590">
                  <c:v>0.5211342592592593</c:v>
                </c:pt>
                <c:pt idx="1591">
                  <c:v>0.52125</c:v>
                </c:pt>
                <c:pt idx="1592">
                  <c:v>0.5213657407407407</c:v>
                </c:pt>
                <c:pt idx="1593">
                  <c:v>0.5214814814814815</c:v>
                </c:pt>
                <c:pt idx="1594">
                  <c:v>0.5215972222222222</c:v>
                </c:pt>
                <c:pt idx="1595">
                  <c:v>0.521712962962963</c:v>
                </c:pt>
                <c:pt idx="1596">
                  <c:v>0.5218287037037037</c:v>
                </c:pt>
                <c:pt idx="1597">
                  <c:v>0.5219444444444444</c:v>
                </c:pt>
                <c:pt idx="1598">
                  <c:v>0.5220601851851852</c:v>
                </c:pt>
                <c:pt idx="1599">
                  <c:v>0.5221759259259259</c:v>
                </c:pt>
                <c:pt idx="1600">
                  <c:v>0.5222916666666667</c:v>
                </c:pt>
                <c:pt idx="1601">
                  <c:v>0.5224074074074074</c:v>
                </c:pt>
                <c:pt idx="1602">
                  <c:v>0.5225231481481482</c:v>
                </c:pt>
                <c:pt idx="1603">
                  <c:v>0.5226388888888889</c:v>
                </c:pt>
                <c:pt idx="1604">
                  <c:v>0.5227546296296296</c:v>
                </c:pt>
                <c:pt idx="1605">
                  <c:v>0.5228703703703704</c:v>
                </c:pt>
                <c:pt idx="1606">
                  <c:v>0.522986111111111</c:v>
                </c:pt>
                <c:pt idx="1607">
                  <c:v>0.5231018518518519</c:v>
                </c:pt>
                <c:pt idx="1608">
                  <c:v>0.5232175925925926</c:v>
                </c:pt>
                <c:pt idx="1609">
                  <c:v>0.5233333333333333</c:v>
                </c:pt>
                <c:pt idx="1610">
                  <c:v>0.523449074074074</c:v>
                </c:pt>
                <c:pt idx="1611">
                  <c:v>0.5235648148148148</c:v>
                </c:pt>
                <c:pt idx="1612">
                  <c:v>0.5236805555555556</c:v>
                </c:pt>
                <c:pt idx="1613">
                  <c:v>0.5237962962962963</c:v>
                </c:pt>
                <c:pt idx="1614">
                  <c:v>0.523912037037037</c:v>
                </c:pt>
                <c:pt idx="1615">
                  <c:v>0.5240277777777778</c:v>
                </c:pt>
                <c:pt idx="1616">
                  <c:v>0.5241435185185185</c:v>
                </c:pt>
                <c:pt idx="1617">
                  <c:v>0.5242592592592593</c:v>
                </c:pt>
                <c:pt idx="1618">
                  <c:v>0.524375</c:v>
                </c:pt>
                <c:pt idx="1619">
                  <c:v>0.5244907407407408</c:v>
                </c:pt>
                <c:pt idx="1620">
                  <c:v>0.5246064814814815</c:v>
                </c:pt>
                <c:pt idx="1621">
                  <c:v>0.5247222222222222</c:v>
                </c:pt>
                <c:pt idx="1622">
                  <c:v>0.524837962962963</c:v>
                </c:pt>
                <c:pt idx="1623">
                  <c:v>0.5249537037037036</c:v>
                </c:pt>
                <c:pt idx="1624">
                  <c:v>0.5250694444444445</c:v>
                </c:pt>
                <c:pt idx="1625">
                  <c:v>0.5251851851851852</c:v>
                </c:pt>
                <c:pt idx="1626">
                  <c:v>0.5253009259259259</c:v>
                </c:pt>
                <c:pt idx="1627">
                  <c:v>0.5254166666666666</c:v>
                </c:pt>
                <c:pt idx="1628">
                  <c:v>0.5255324074074074</c:v>
                </c:pt>
                <c:pt idx="1629">
                  <c:v>0.5256481481481482</c:v>
                </c:pt>
                <c:pt idx="1630">
                  <c:v>0.5257638888888889</c:v>
                </c:pt>
                <c:pt idx="1631">
                  <c:v>0.5258796296296296</c:v>
                </c:pt>
                <c:pt idx="1632">
                  <c:v>0.5259953703703704</c:v>
                </c:pt>
                <c:pt idx="1633">
                  <c:v>0.5261111111111111</c:v>
                </c:pt>
                <c:pt idx="1634">
                  <c:v>0.5262268518518519</c:v>
                </c:pt>
                <c:pt idx="1635">
                  <c:v>0.5263425925925925</c:v>
                </c:pt>
                <c:pt idx="1636">
                  <c:v>0.5264583333333334</c:v>
                </c:pt>
                <c:pt idx="1637">
                  <c:v>0.5265740740740741</c:v>
                </c:pt>
                <c:pt idx="1638">
                  <c:v>0.5266898148148148</c:v>
                </c:pt>
                <c:pt idx="1639">
                  <c:v>0.5268055555555555</c:v>
                </c:pt>
                <c:pt idx="1640">
                  <c:v>0.5269212962962962</c:v>
                </c:pt>
                <c:pt idx="1641">
                  <c:v>0.5270370370370371</c:v>
                </c:pt>
                <c:pt idx="1642">
                  <c:v>0.5271527777777778</c:v>
                </c:pt>
                <c:pt idx="1643">
                  <c:v>0.5272685185185185</c:v>
                </c:pt>
                <c:pt idx="1644">
                  <c:v>0.5273842592592592</c:v>
                </c:pt>
                <c:pt idx="1645">
                  <c:v>0.5275</c:v>
                </c:pt>
                <c:pt idx="1646">
                  <c:v>0.5276157407407408</c:v>
                </c:pt>
                <c:pt idx="1647">
                  <c:v>0.5277314814814814</c:v>
                </c:pt>
                <c:pt idx="1648">
                  <c:v>0.5278472222222222</c:v>
                </c:pt>
                <c:pt idx="1649">
                  <c:v>0.527962962962963</c:v>
                </c:pt>
                <c:pt idx="1650">
                  <c:v>0.5280787037037037</c:v>
                </c:pt>
                <c:pt idx="1651">
                  <c:v>0.5281944444444444</c:v>
                </c:pt>
                <c:pt idx="1652">
                  <c:v>0.5283101851851851</c:v>
                </c:pt>
                <c:pt idx="1653">
                  <c:v>0.528425925925926</c:v>
                </c:pt>
                <c:pt idx="1654">
                  <c:v>0.5285416666666667</c:v>
                </c:pt>
                <c:pt idx="1655">
                  <c:v>0.5286574074074074</c:v>
                </c:pt>
                <c:pt idx="1656">
                  <c:v>0.5287731481481481</c:v>
                </c:pt>
                <c:pt idx="1657">
                  <c:v>0.5288888888888889</c:v>
                </c:pt>
                <c:pt idx="1658">
                  <c:v>0.5290046296296297</c:v>
                </c:pt>
                <c:pt idx="1659">
                  <c:v>0.5291203703703703</c:v>
                </c:pt>
                <c:pt idx="1660">
                  <c:v>0.5292361111111111</c:v>
                </c:pt>
                <c:pt idx="1661">
                  <c:v>0.5293518518518519</c:v>
                </c:pt>
                <c:pt idx="1662">
                  <c:v>0.5294675925925926</c:v>
                </c:pt>
                <c:pt idx="1663">
                  <c:v>0.5295833333333334</c:v>
                </c:pt>
                <c:pt idx="1664">
                  <c:v>0.529699074074074</c:v>
                </c:pt>
                <c:pt idx="1665">
                  <c:v>0.5298148148148148</c:v>
                </c:pt>
                <c:pt idx="1666">
                  <c:v>0.5299305555555556</c:v>
                </c:pt>
                <c:pt idx="1667">
                  <c:v>0.5300462962962963</c:v>
                </c:pt>
                <c:pt idx="1668">
                  <c:v>0.530162037037037</c:v>
                </c:pt>
                <c:pt idx="1669">
                  <c:v>0.5302777777777777</c:v>
                </c:pt>
                <c:pt idx="1670">
                  <c:v>0.5303935185185186</c:v>
                </c:pt>
                <c:pt idx="1671">
                  <c:v>0.5305092592592593</c:v>
                </c:pt>
                <c:pt idx="1672">
                  <c:v>0.530625</c:v>
                </c:pt>
                <c:pt idx="1673">
                  <c:v>0.5307407407407407</c:v>
                </c:pt>
                <c:pt idx="1674">
                  <c:v>0.5308564814814815</c:v>
                </c:pt>
                <c:pt idx="1675">
                  <c:v>0.5309722222222223</c:v>
                </c:pt>
                <c:pt idx="1676">
                  <c:v>0.5310879629629629</c:v>
                </c:pt>
                <c:pt idx="1677">
                  <c:v>0.5312037037037037</c:v>
                </c:pt>
                <c:pt idx="1678">
                  <c:v>0.5313194444444445</c:v>
                </c:pt>
                <c:pt idx="1679">
                  <c:v>0.5314351851851852</c:v>
                </c:pt>
                <c:pt idx="1680">
                  <c:v>0.5315509259259259</c:v>
                </c:pt>
                <c:pt idx="1681">
                  <c:v>0.5316666666666666</c:v>
                </c:pt>
                <c:pt idx="1682">
                  <c:v>0.5317824074074075</c:v>
                </c:pt>
                <c:pt idx="1683">
                  <c:v>0.5318981481481482</c:v>
                </c:pt>
                <c:pt idx="1684">
                  <c:v>0.5320138888888889</c:v>
                </c:pt>
                <c:pt idx="1685">
                  <c:v>0.5321296296296296</c:v>
                </c:pt>
                <c:pt idx="1686">
                  <c:v>0.5322453703703703</c:v>
                </c:pt>
                <c:pt idx="1687">
                  <c:v>0.5323611111111112</c:v>
                </c:pt>
                <c:pt idx="1688">
                  <c:v>0.5324768518518518</c:v>
                </c:pt>
                <c:pt idx="1689">
                  <c:v>0.5325925925925926</c:v>
                </c:pt>
                <c:pt idx="1690">
                  <c:v>0.5327083333333333</c:v>
                </c:pt>
                <c:pt idx="1691">
                  <c:v>0.5328240740740741</c:v>
                </c:pt>
                <c:pt idx="1692">
                  <c:v>0.5329398148148148</c:v>
                </c:pt>
                <c:pt idx="1693">
                  <c:v>0.5330555555555555</c:v>
                </c:pt>
                <c:pt idx="1694">
                  <c:v>0.5331712962962963</c:v>
                </c:pt>
                <c:pt idx="1695">
                  <c:v>0.5332870370370371</c:v>
                </c:pt>
                <c:pt idx="1696">
                  <c:v>0.5334027777777778</c:v>
                </c:pt>
                <c:pt idx="1697">
                  <c:v>0.5335185185185185</c:v>
                </c:pt>
                <c:pt idx="1698">
                  <c:v>0.5336342592592592</c:v>
                </c:pt>
                <c:pt idx="1699">
                  <c:v>0.53375</c:v>
                </c:pt>
                <c:pt idx="1700">
                  <c:v>0.5338657407407407</c:v>
                </c:pt>
                <c:pt idx="1701">
                  <c:v>0.5339814814814815</c:v>
                </c:pt>
                <c:pt idx="1702">
                  <c:v>0.5340972222222222</c:v>
                </c:pt>
                <c:pt idx="1703">
                  <c:v>0.534212962962963</c:v>
                </c:pt>
                <c:pt idx="1704">
                  <c:v>0.5343287037037037</c:v>
                </c:pt>
                <c:pt idx="1705">
                  <c:v>0.5344444444444444</c:v>
                </c:pt>
                <c:pt idx="1706">
                  <c:v>0.5345601851851852</c:v>
                </c:pt>
                <c:pt idx="1707">
                  <c:v>0.5346759259259259</c:v>
                </c:pt>
                <c:pt idx="1708">
                  <c:v>0.5347916666666667</c:v>
                </c:pt>
                <c:pt idx="1709">
                  <c:v>0.5349074074074074</c:v>
                </c:pt>
                <c:pt idx="1710">
                  <c:v>0.5350231481481481</c:v>
                </c:pt>
                <c:pt idx="1711">
                  <c:v>0.5351388888888889</c:v>
                </c:pt>
                <c:pt idx="1712">
                  <c:v>0.5352546296296297</c:v>
                </c:pt>
                <c:pt idx="1713">
                  <c:v>0.5353703703703704</c:v>
                </c:pt>
                <c:pt idx="1714">
                  <c:v>0.5354861111111111</c:v>
                </c:pt>
                <c:pt idx="1715">
                  <c:v>0.5356018518518518</c:v>
                </c:pt>
                <c:pt idx="1716">
                  <c:v>0.5357175925925927</c:v>
                </c:pt>
                <c:pt idx="1717">
                  <c:v>0.5358333333333333</c:v>
                </c:pt>
                <c:pt idx="1718">
                  <c:v>0.5359490740740741</c:v>
                </c:pt>
                <c:pt idx="1719">
                  <c:v>0.5360648148148148</c:v>
                </c:pt>
                <c:pt idx="1720">
                  <c:v>0.5361805555555555</c:v>
                </c:pt>
                <c:pt idx="1721">
                  <c:v>0.5362962962962963</c:v>
                </c:pt>
                <c:pt idx="1722">
                  <c:v>0.536412037037037</c:v>
                </c:pt>
                <c:pt idx="1723">
                  <c:v>0.5365277777777778</c:v>
                </c:pt>
                <c:pt idx="1724">
                  <c:v>0.5366435185185185</c:v>
                </c:pt>
                <c:pt idx="1725">
                  <c:v>0.5367592592592593</c:v>
                </c:pt>
                <c:pt idx="1726">
                  <c:v>0.536875</c:v>
                </c:pt>
                <c:pt idx="1727">
                  <c:v>0.5369907407407407</c:v>
                </c:pt>
                <c:pt idx="1728">
                  <c:v>0.5371064814814815</c:v>
                </c:pt>
                <c:pt idx="1729">
                  <c:v>0.5372222222222222</c:v>
                </c:pt>
                <c:pt idx="1730">
                  <c:v>0.537337962962963</c:v>
                </c:pt>
                <c:pt idx="1731">
                  <c:v>0.5374537037037037</c:v>
                </c:pt>
                <c:pt idx="1732">
                  <c:v>0.5375694444444444</c:v>
                </c:pt>
                <c:pt idx="1733">
                  <c:v>0.5376851851851852</c:v>
                </c:pt>
                <c:pt idx="1734">
                  <c:v>0.5378009259259259</c:v>
                </c:pt>
                <c:pt idx="1735">
                  <c:v>0.5379166666666667</c:v>
                </c:pt>
                <c:pt idx="1736">
                  <c:v>0.5380324074074074</c:v>
                </c:pt>
                <c:pt idx="1737">
                  <c:v>0.5381481481481482</c:v>
                </c:pt>
                <c:pt idx="1738">
                  <c:v>0.5382638888888889</c:v>
                </c:pt>
                <c:pt idx="1739">
                  <c:v>0.5383796296296296</c:v>
                </c:pt>
                <c:pt idx="1740">
                  <c:v>0.5384953703703704</c:v>
                </c:pt>
                <c:pt idx="1741">
                  <c:v>0.538611111111111</c:v>
                </c:pt>
                <c:pt idx="1742">
                  <c:v>0.5387268518518519</c:v>
                </c:pt>
                <c:pt idx="1743">
                  <c:v>0.5388425925925926</c:v>
                </c:pt>
                <c:pt idx="1744">
                  <c:v>0.5389583333333333</c:v>
                </c:pt>
                <c:pt idx="1745">
                  <c:v>0.539074074074074</c:v>
                </c:pt>
                <c:pt idx="1746">
                  <c:v>0.5391898148148148</c:v>
                </c:pt>
                <c:pt idx="1747">
                  <c:v>0.5393055555555556</c:v>
                </c:pt>
                <c:pt idx="1748">
                  <c:v>0.5394212962962963</c:v>
                </c:pt>
                <c:pt idx="1749">
                  <c:v>0.539537037037037</c:v>
                </c:pt>
                <c:pt idx="1750">
                  <c:v>0.5396527777777778</c:v>
                </c:pt>
                <c:pt idx="1751">
                  <c:v>0.5397685185185185</c:v>
                </c:pt>
                <c:pt idx="1752">
                  <c:v>0.5398842592592593</c:v>
                </c:pt>
                <c:pt idx="1753">
                  <c:v>0.54</c:v>
                </c:pt>
                <c:pt idx="1754">
                  <c:v>0.5401157407407408</c:v>
                </c:pt>
                <c:pt idx="1755">
                  <c:v>0.5402314814814815</c:v>
                </c:pt>
                <c:pt idx="1756">
                  <c:v>0.5403472222222222</c:v>
                </c:pt>
                <c:pt idx="1757">
                  <c:v>0.540462962962963</c:v>
                </c:pt>
                <c:pt idx="1758">
                  <c:v>0.5405787037037036</c:v>
                </c:pt>
                <c:pt idx="1759">
                  <c:v>0.5406944444444445</c:v>
                </c:pt>
                <c:pt idx="1760">
                  <c:v>0.5408101851851852</c:v>
                </c:pt>
                <c:pt idx="1761">
                  <c:v>0.5409259259259259</c:v>
                </c:pt>
                <c:pt idx="1762">
                  <c:v>0.5410416666666666</c:v>
                </c:pt>
                <c:pt idx="1763">
                  <c:v>0.5411574074074074</c:v>
                </c:pt>
                <c:pt idx="1764">
                  <c:v>0.5412731481481482</c:v>
                </c:pt>
                <c:pt idx="1765">
                  <c:v>0.5413888888888889</c:v>
                </c:pt>
                <c:pt idx="1766">
                  <c:v>0.5415046296296296</c:v>
                </c:pt>
                <c:pt idx="1767">
                  <c:v>0.5416203703703704</c:v>
                </c:pt>
                <c:pt idx="1768">
                  <c:v>0.5417361111111111</c:v>
                </c:pt>
                <c:pt idx="1769">
                  <c:v>0.5418518518518519</c:v>
                </c:pt>
                <c:pt idx="1770">
                  <c:v>0.5419675925925925</c:v>
                </c:pt>
                <c:pt idx="1771">
                  <c:v>0.5420833333333334</c:v>
                </c:pt>
                <c:pt idx="1772">
                  <c:v>0.5421990740740741</c:v>
                </c:pt>
                <c:pt idx="1773">
                  <c:v>0.5423148148148148</c:v>
                </c:pt>
                <c:pt idx="1774">
                  <c:v>0.5424305555555555</c:v>
                </c:pt>
                <c:pt idx="1775">
                  <c:v>0.5425462962962962</c:v>
                </c:pt>
                <c:pt idx="1776">
                  <c:v>0.5426620370370371</c:v>
                </c:pt>
                <c:pt idx="1777">
                  <c:v>0.5427777777777778</c:v>
                </c:pt>
                <c:pt idx="1778">
                  <c:v>0.5428935185185185</c:v>
                </c:pt>
                <c:pt idx="1779">
                  <c:v>0.5430092592592592</c:v>
                </c:pt>
                <c:pt idx="1780">
                  <c:v>0.543125</c:v>
                </c:pt>
                <c:pt idx="1781">
                  <c:v>0.5432407407407408</c:v>
                </c:pt>
                <c:pt idx="1782">
                  <c:v>0.5433564814814814</c:v>
                </c:pt>
                <c:pt idx="1783">
                  <c:v>0.5434722222222222</c:v>
                </c:pt>
                <c:pt idx="1784">
                  <c:v>0.543587962962963</c:v>
                </c:pt>
                <c:pt idx="1785">
                  <c:v>0.5437037037037037</c:v>
                </c:pt>
                <c:pt idx="1786">
                  <c:v>0.5438194444444444</c:v>
                </c:pt>
                <c:pt idx="1787">
                  <c:v>0.5439351851851851</c:v>
                </c:pt>
                <c:pt idx="1788">
                  <c:v>0.544050925925926</c:v>
                </c:pt>
                <c:pt idx="1789">
                  <c:v>0.5441666666666667</c:v>
                </c:pt>
                <c:pt idx="1790">
                  <c:v>0.5442824074074074</c:v>
                </c:pt>
                <c:pt idx="1791">
                  <c:v>0.5443981481481481</c:v>
                </c:pt>
                <c:pt idx="1792">
                  <c:v>0.5445138888888889</c:v>
                </c:pt>
                <c:pt idx="1793">
                  <c:v>0.5446296296296297</c:v>
                </c:pt>
                <c:pt idx="1794">
                  <c:v>0.5447453703703703</c:v>
                </c:pt>
                <c:pt idx="1795">
                  <c:v>0.5448611111111111</c:v>
                </c:pt>
                <c:pt idx="1796">
                  <c:v>0.5449768518518519</c:v>
                </c:pt>
                <c:pt idx="1797">
                  <c:v>0.5450925925925926</c:v>
                </c:pt>
                <c:pt idx="1798">
                  <c:v>0.5452083333333334</c:v>
                </c:pt>
                <c:pt idx="1799">
                  <c:v>0.545324074074074</c:v>
                </c:pt>
                <c:pt idx="1800">
                  <c:v>0.5454398148148148</c:v>
                </c:pt>
                <c:pt idx="1801">
                  <c:v>0.5455555555555556</c:v>
                </c:pt>
                <c:pt idx="1802">
                  <c:v>0.5456712962962963</c:v>
                </c:pt>
                <c:pt idx="1803">
                  <c:v>0.545787037037037</c:v>
                </c:pt>
                <c:pt idx="1804">
                  <c:v>0.5459027777777777</c:v>
                </c:pt>
                <c:pt idx="1805">
                  <c:v>0.5460185185185186</c:v>
                </c:pt>
                <c:pt idx="1806">
                  <c:v>0.5461342592592593</c:v>
                </c:pt>
                <c:pt idx="1807">
                  <c:v>0.54625</c:v>
                </c:pt>
                <c:pt idx="1808">
                  <c:v>0.5463657407407407</c:v>
                </c:pt>
                <c:pt idx="1809">
                  <c:v>0.5464814814814815</c:v>
                </c:pt>
                <c:pt idx="1810">
                  <c:v>0.5465972222222223</c:v>
                </c:pt>
                <c:pt idx="1811">
                  <c:v>0.5467129629629629</c:v>
                </c:pt>
                <c:pt idx="1812">
                  <c:v>0.5468287037037037</c:v>
                </c:pt>
                <c:pt idx="1813">
                  <c:v>0.5469444444444445</c:v>
                </c:pt>
                <c:pt idx="1814">
                  <c:v>0.5470601851851852</c:v>
                </c:pt>
                <c:pt idx="1815">
                  <c:v>0.5471759259259259</c:v>
                </c:pt>
                <c:pt idx="1816">
                  <c:v>0.5472916666666666</c:v>
                </c:pt>
                <c:pt idx="1817">
                  <c:v>0.5474074074074075</c:v>
                </c:pt>
                <c:pt idx="1818">
                  <c:v>0.5475231481481482</c:v>
                </c:pt>
                <c:pt idx="1819">
                  <c:v>0.5476388888888889</c:v>
                </c:pt>
                <c:pt idx="1820">
                  <c:v>0.5477546296296296</c:v>
                </c:pt>
                <c:pt idx="1821">
                  <c:v>0.5478703703703703</c:v>
                </c:pt>
                <c:pt idx="1822">
                  <c:v>0.5479861111111112</c:v>
                </c:pt>
                <c:pt idx="1823">
                  <c:v>0.5481018518518518</c:v>
                </c:pt>
                <c:pt idx="1824">
                  <c:v>0.5482175925925926</c:v>
                </c:pt>
                <c:pt idx="1825">
                  <c:v>0.5483333333333333</c:v>
                </c:pt>
                <c:pt idx="1826">
                  <c:v>0.5484490740740741</c:v>
                </c:pt>
                <c:pt idx="1827">
                  <c:v>0.5485648148148148</c:v>
                </c:pt>
                <c:pt idx="1828">
                  <c:v>0.5486805555555555</c:v>
                </c:pt>
                <c:pt idx="1829">
                  <c:v>0.5487962962962963</c:v>
                </c:pt>
                <c:pt idx="1830">
                  <c:v>0.5489120370370371</c:v>
                </c:pt>
                <c:pt idx="1831">
                  <c:v>0.5490277777777778</c:v>
                </c:pt>
                <c:pt idx="1832">
                  <c:v>0.5491435185185185</c:v>
                </c:pt>
                <c:pt idx="1833">
                  <c:v>0.5492592592592592</c:v>
                </c:pt>
                <c:pt idx="1834">
                  <c:v>0.549375</c:v>
                </c:pt>
                <c:pt idx="1835">
                  <c:v>0.5494907407407407</c:v>
                </c:pt>
                <c:pt idx="1836">
                  <c:v>0.5496064814814815</c:v>
                </c:pt>
                <c:pt idx="1837">
                  <c:v>0.5497222222222222</c:v>
                </c:pt>
                <c:pt idx="1838">
                  <c:v>0.549837962962963</c:v>
                </c:pt>
                <c:pt idx="1839">
                  <c:v>0.5499537037037037</c:v>
                </c:pt>
                <c:pt idx="1840">
                  <c:v>0.5500694444444444</c:v>
                </c:pt>
                <c:pt idx="1841">
                  <c:v>0.5501851851851852</c:v>
                </c:pt>
                <c:pt idx="1842">
                  <c:v>0.5503009259259259</c:v>
                </c:pt>
                <c:pt idx="1843">
                  <c:v>0.5504166666666667</c:v>
                </c:pt>
                <c:pt idx="1844">
                  <c:v>0.5505324074074074</c:v>
                </c:pt>
                <c:pt idx="1845">
                  <c:v>0.5506481481481481</c:v>
                </c:pt>
                <c:pt idx="1846">
                  <c:v>0.5507638888888889</c:v>
                </c:pt>
                <c:pt idx="1847">
                  <c:v>0.5508796296296297</c:v>
                </c:pt>
                <c:pt idx="1848">
                  <c:v>0.5509953703703704</c:v>
                </c:pt>
                <c:pt idx="1849">
                  <c:v>0.5511111111111111</c:v>
                </c:pt>
                <c:pt idx="1850">
                  <c:v>0.5512268518518518</c:v>
                </c:pt>
                <c:pt idx="1851">
                  <c:v>0.5513425925925927</c:v>
                </c:pt>
                <c:pt idx="1852">
                  <c:v>0.5514583333333333</c:v>
                </c:pt>
                <c:pt idx="1853">
                  <c:v>0.5515740740740741</c:v>
                </c:pt>
                <c:pt idx="1854">
                  <c:v>0.5516898148148148</c:v>
                </c:pt>
                <c:pt idx="1855">
                  <c:v>0.5518055555555555</c:v>
                </c:pt>
                <c:pt idx="1856">
                  <c:v>0.5519212962962963</c:v>
                </c:pt>
                <c:pt idx="1857">
                  <c:v>0.552037037037037</c:v>
                </c:pt>
                <c:pt idx="1858">
                  <c:v>0.5521527777777778</c:v>
                </c:pt>
                <c:pt idx="1859">
                  <c:v>0.5522685185185185</c:v>
                </c:pt>
                <c:pt idx="1860">
                  <c:v>0.5523842592592593</c:v>
                </c:pt>
                <c:pt idx="1861">
                  <c:v>0.5525</c:v>
                </c:pt>
                <c:pt idx="1862">
                  <c:v>0.5526157407407407</c:v>
                </c:pt>
                <c:pt idx="1863">
                  <c:v>0.5527314814814815</c:v>
                </c:pt>
                <c:pt idx="1864">
                  <c:v>0.5528472222222222</c:v>
                </c:pt>
                <c:pt idx="1865">
                  <c:v>0.552962962962963</c:v>
                </c:pt>
                <c:pt idx="1866">
                  <c:v>0.5530787037037037</c:v>
                </c:pt>
                <c:pt idx="1867">
                  <c:v>0.5531944444444444</c:v>
                </c:pt>
                <c:pt idx="1868">
                  <c:v>0.5533101851851852</c:v>
                </c:pt>
                <c:pt idx="1869">
                  <c:v>0.5534259259259259</c:v>
                </c:pt>
                <c:pt idx="1870">
                  <c:v>0.5535416666666667</c:v>
                </c:pt>
                <c:pt idx="1871">
                  <c:v>0.5536574074074074</c:v>
                </c:pt>
                <c:pt idx="1872">
                  <c:v>0.5537731481481482</c:v>
                </c:pt>
                <c:pt idx="1873">
                  <c:v>0.5538888888888889</c:v>
                </c:pt>
                <c:pt idx="1874">
                  <c:v>0.5540046296296296</c:v>
                </c:pt>
                <c:pt idx="1875">
                  <c:v>0.5541203703703704</c:v>
                </c:pt>
                <c:pt idx="1876">
                  <c:v>0.554236111111111</c:v>
                </c:pt>
                <c:pt idx="1877">
                  <c:v>0.5543518518518519</c:v>
                </c:pt>
                <c:pt idx="1878">
                  <c:v>0.5544675925925926</c:v>
                </c:pt>
                <c:pt idx="1879">
                  <c:v>0.5545833333333333</c:v>
                </c:pt>
                <c:pt idx="1880">
                  <c:v>0.554699074074074</c:v>
                </c:pt>
                <c:pt idx="1881">
                  <c:v>0.5548148148148148</c:v>
                </c:pt>
                <c:pt idx="1882">
                  <c:v>0.5549305555555556</c:v>
                </c:pt>
                <c:pt idx="1883">
                  <c:v>0.5550462962962963</c:v>
                </c:pt>
                <c:pt idx="1884">
                  <c:v>0.555162037037037</c:v>
                </c:pt>
                <c:pt idx="1885">
                  <c:v>0.5552777777777778</c:v>
                </c:pt>
                <c:pt idx="1886">
                  <c:v>0.5553935185185185</c:v>
                </c:pt>
                <c:pt idx="1887">
                  <c:v>0.5555092592592593</c:v>
                </c:pt>
                <c:pt idx="1888">
                  <c:v>0.555625</c:v>
                </c:pt>
                <c:pt idx="1889">
                  <c:v>0.5557407407407408</c:v>
                </c:pt>
                <c:pt idx="1890">
                  <c:v>0.5558564814814815</c:v>
                </c:pt>
                <c:pt idx="1891">
                  <c:v>0.5559722222222222</c:v>
                </c:pt>
                <c:pt idx="1892">
                  <c:v>0.556087962962963</c:v>
                </c:pt>
                <c:pt idx="1893">
                  <c:v>0.5562037037037036</c:v>
                </c:pt>
                <c:pt idx="1894">
                  <c:v>0.5563194444444445</c:v>
                </c:pt>
                <c:pt idx="1895">
                  <c:v>0.5564351851851852</c:v>
                </c:pt>
                <c:pt idx="1896">
                  <c:v>0.5565509259259259</c:v>
                </c:pt>
                <c:pt idx="1897">
                  <c:v>0.5566666666666666</c:v>
                </c:pt>
                <c:pt idx="1898">
                  <c:v>0.5567708333333333</c:v>
                </c:pt>
                <c:pt idx="1899">
                  <c:v>0.556886574074074</c:v>
                </c:pt>
                <c:pt idx="1900">
                  <c:v>0.5570023148148148</c:v>
                </c:pt>
                <c:pt idx="1901">
                  <c:v>0.5571180555555556</c:v>
                </c:pt>
                <c:pt idx="1902">
                  <c:v>0.5572337962962963</c:v>
                </c:pt>
                <c:pt idx="1903">
                  <c:v>0.557349537037037</c:v>
                </c:pt>
                <c:pt idx="1904">
                  <c:v>0.5574652777777778</c:v>
                </c:pt>
                <c:pt idx="1905">
                  <c:v>0.5575810185185185</c:v>
                </c:pt>
                <c:pt idx="1906">
                  <c:v>0.5576967592592593</c:v>
                </c:pt>
                <c:pt idx="1907">
                  <c:v>0.5578125</c:v>
                </c:pt>
                <c:pt idx="1908">
                  <c:v>0.5579282407407408</c:v>
                </c:pt>
                <c:pt idx="1909">
                  <c:v>0.5580439814814815</c:v>
                </c:pt>
                <c:pt idx="1910">
                  <c:v>0.5581597222222222</c:v>
                </c:pt>
                <c:pt idx="1911">
                  <c:v>0.5582754629629629</c:v>
                </c:pt>
                <c:pt idx="1912">
                  <c:v>0.5583912037037037</c:v>
                </c:pt>
                <c:pt idx="1913">
                  <c:v>0.5585069444444445</c:v>
                </c:pt>
                <c:pt idx="1914">
                  <c:v>0.5586226851851852</c:v>
                </c:pt>
                <c:pt idx="1915">
                  <c:v>0.5587384259259259</c:v>
                </c:pt>
                <c:pt idx="1916">
                  <c:v>0.5588541666666667</c:v>
                </c:pt>
                <c:pt idx="1917">
                  <c:v>0.5589699074074074</c:v>
                </c:pt>
                <c:pt idx="1918">
                  <c:v>0.5590856481481482</c:v>
                </c:pt>
                <c:pt idx="1919">
                  <c:v>0.5592013888888888</c:v>
                </c:pt>
                <c:pt idx="1920">
                  <c:v>0.5593171296296297</c:v>
                </c:pt>
                <c:pt idx="1921">
                  <c:v>0.5594328703703704</c:v>
                </c:pt>
                <c:pt idx="1922">
                  <c:v>0.5595486111111111</c:v>
                </c:pt>
                <c:pt idx="1923">
                  <c:v>0.5596643518518518</c:v>
                </c:pt>
                <c:pt idx="1924">
                  <c:v>0.5597800925925925</c:v>
                </c:pt>
                <c:pt idx="1925">
                  <c:v>0.5598958333333334</c:v>
                </c:pt>
                <c:pt idx="1926">
                  <c:v>0.5600115740740741</c:v>
                </c:pt>
                <c:pt idx="1927">
                  <c:v>0.5601273148148148</c:v>
                </c:pt>
                <c:pt idx="1928">
                  <c:v>0.5602430555555555</c:v>
                </c:pt>
                <c:pt idx="1929">
                  <c:v>0.5603587962962963</c:v>
                </c:pt>
                <c:pt idx="1930">
                  <c:v>0.5604745370370371</c:v>
                </c:pt>
                <c:pt idx="1931">
                  <c:v>0.5605902777777778</c:v>
                </c:pt>
                <c:pt idx="1932">
                  <c:v>0.5607060185185185</c:v>
                </c:pt>
                <c:pt idx="1933">
                  <c:v>0.5608217592592593</c:v>
                </c:pt>
                <c:pt idx="1934">
                  <c:v>0.5609375</c:v>
                </c:pt>
                <c:pt idx="1935">
                  <c:v>0.5610532407407408</c:v>
                </c:pt>
                <c:pt idx="1936">
                  <c:v>0.5611689814814814</c:v>
                </c:pt>
                <c:pt idx="1937">
                  <c:v>0.5612847222222223</c:v>
                </c:pt>
                <c:pt idx="1938">
                  <c:v>0.561400462962963</c:v>
                </c:pt>
                <c:pt idx="1939">
                  <c:v>0.5615162037037037</c:v>
                </c:pt>
                <c:pt idx="1940">
                  <c:v>0.5616319444444444</c:v>
                </c:pt>
                <c:pt idx="1941">
                  <c:v>0.5617476851851851</c:v>
                </c:pt>
                <c:pt idx="1942">
                  <c:v>0.561863425925926</c:v>
                </c:pt>
                <c:pt idx="1943">
                  <c:v>0.5619791666666667</c:v>
                </c:pt>
                <c:pt idx="1944">
                  <c:v>0.5620949074074074</c:v>
                </c:pt>
                <c:pt idx="1945">
                  <c:v>0.5622106481481481</c:v>
                </c:pt>
                <c:pt idx="1946">
                  <c:v>0.5623263888888889</c:v>
                </c:pt>
                <c:pt idx="1947">
                  <c:v>0.5624421296296297</c:v>
                </c:pt>
                <c:pt idx="1948">
                  <c:v>0.5625578703703703</c:v>
                </c:pt>
                <c:pt idx="1949">
                  <c:v>0.5626736111111111</c:v>
                </c:pt>
                <c:pt idx="1950">
                  <c:v>0.5627893518518519</c:v>
                </c:pt>
                <c:pt idx="1951">
                  <c:v>0.5629050925925926</c:v>
                </c:pt>
                <c:pt idx="1952">
                  <c:v>0.5630208333333333</c:v>
                </c:pt>
                <c:pt idx="1953">
                  <c:v>0.563136574074074</c:v>
                </c:pt>
                <c:pt idx="1954">
                  <c:v>0.5632523148148149</c:v>
                </c:pt>
                <c:pt idx="1955">
                  <c:v>0.5633680555555556</c:v>
                </c:pt>
                <c:pt idx="1956">
                  <c:v>0.5634837962962963</c:v>
                </c:pt>
                <c:pt idx="1957">
                  <c:v>0.563599537037037</c:v>
                </c:pt>
                <c:pt idx="1958">
                  <c:v>0.5637152777777777</c:v>
                </c:pt>
                <c:pt idx="1959">
                  <c:v>0.5638310185185186</c:v>
                </c:pt>
                <c:pt idx="1960">
                  <c:v>0.5639467592592592</c:v>
                </c:pt>
                <c:pt idx="1961">
                  <c:v>0.5640625</c:v>
                </c:pt>
                <c:pt idx="1962">
                  <c:v>0.5641782407407407</c:v>
                </c:pt>
                <c:pt idx="1963">
                  <c:v>0.5642939814814815</c:v>
                </c:pt>
                <c:pt idx="1964">
                  <c:v>0.5644097222222222</c:v>
                </c:pt>
                <c:pt idx="1965">
                  <c:v>0.5645254629629629</c:v>
                </c:pt>
                <c:pt idx="1966">
                  <c:v>0.5646412037037037</c:v>
                </c:pt>
                <c:pt idx="1967">
                  <c:v>0.5647569444444445</c:v>
                </c:pt>
                <c:pt idx="1968">
                  <c:v>0.5648726851851852</c:v>
                </c:pt>
                <c:pt idx="1969">
                  <c:v>0.5649884259259259</c:v>
                </c:pt>
                <c:pt idx="1970">
                  <c:v>0.5651041666666666</c:v>
                </c:pt>
                <c:pt idx="1971">
                  <c:v>0.5652199074074075</c:v>
                </c:pt>
                <c:pt idx="1972">
                  <c:v>0.5653356481481482</c:v>
                </c:pt>
                <c:pt idx="1973">
                  <c:v>0.5654513888888889</c:v>
                </c:pt>
                <c:pt idx="1974">
                  <c:v>0.5655671296296296</c:v>
                </c:pt>
                <c:pt idx="1975">
                  <c:v>0.5656828703703703</c:v>
                </c:pt>
                <c:pt idx="1976">
                  <c:v>0.5657986111111112</c:v>
                </c:pt>
                <c:pt idx="1977">
                  <c:v>0.5659143518518518</c:v>
                </c:pt>
                <c:pt idx="1978">
                  <c:v>0.5660300925925926</c:v>
                </c:pt>
                <c:pt idx="1979">
                  <c:v>0.5661458333333333</c:v>
                </c:pt>
                <c:pt idx="1980">
                  <c:v>0.5662615740740741</c:v>
                </c:pt>
                <c:pt idx="1981">
                  <c:v>0.5663773148148148</c:v>
                </c:pt>
                <c:pt idx="1982">
                  <c:v>0.5664930555555555</c:v>
                </c:pt>
                <c:pt idx="1983">
                  <c:v>0.5666087962962963</c:v>
                </c:pt>
                <c:pt idx="1984">
                  <c:v>0.5667245370370371</c:v>
                </c:pt>
                <c:pt idx="1985">
                  <c:v>0.5668402777777778</c:v>
                </c:pt>
                <c:pt idx="1986">
                  <c:v>0.5669560185185185</c:v>
                </c:pt>
                <c:pt idx="1987">
                  <c:v>0.5670717592592592</c:v>
                </c:pt>
                <c:pt idx="1988">
                  <c:v>0.5671875</c:v>
                </c:pt>
                <c:pt idx="1989">
                  <c:v>0.5673032407407407</c:v>
                </c:pt>
                <c:pt idx="1990">
                  <c:v>0.5674189814814815</c:v>
                </c:pt>
                <c:pt idx="1991">
                  <c:v>0.5675347222222222</c:v>
                </c:pt>
                <c:pt idx="1992">
                  <c:v>0.567650462962963</c:v>
                </c:pt>
                <c:pt idx="1993">
                  <c:v>0.5677662037037037</c:v>
                </c:pt>
                <c:pt idx="1994">
                  <c:v>0.5678819444444444</c:v>
                </c:pt>
                <c:pt idx="1995">
                  <c:v>0.5679976851851852</c:v>
                </c:pt>
                <c:pt idx="1996">
                  <c:v>0.568113425925926</c:v>
                </c:pt>
                <c:pt idx="1997">
                  <c:v>0.5682291666666667</c:v>
                </c:pt>
                <c:pt idx="1998">
                  <c:v>0.5683449074074074</c:v>
                </c:pt>
                <c:pt idx="1999">
                  <c:v>0.5684606481481481</c:v>
                </c:pt>
                <c:pt idx="2000">
                  <c:v>0.568576388888889</c:v>
                </c:pt>
                <c:pt idx="2001">
                  <c:v>0.5686921296296296</c:v>
                </c:pt>
                <c:pt idx="2002">
                  <c:v>0.5688078703703704</c:v>
                </c:pt>
                <c:pt idx="2003">
                  <c:v>0.5689236111111111</c:v>
                </c:pt>
                <c:pt idx="2004">
                  <c:v>0.5690393518518518</c:v>
                </c:pt>
                <c:pt idx="2005">
                  <c:v>0.5691550925925926</c:v>
                </c:pt>
                <c:pt idx="2006">
                  <c:v>0.5692708333333333</c:v>
                </c:pt>
                <c:pt idx="2007">
                  <c:v>0.5693865740740741</c:v>
                </c:pt>
                <c:pt idx="2008">
                  <c:v>0.5695023148148148</c:v>
                </c:pt>
                <c:pt idx="2009">
                  <c:v>0.5696180555555556</c:v>
                </c:pt>
                <c:pt idx="2010">
                  <c:v>0.5697337962962963</c:v>
                </c:pt>
                <c:pt idx="2011">
                  <c:v>0.569849537037037</c:v>
                </c:pt>
                <c:pt idx="2012">
                  <c:v>0.5699652777777778</c:v>
                </c:pt>
                <c:pt idx="2013">
                  <c:v>0.5700810185185184</c:v>
                </c:pt>
                <c:pt idx="2014">
                  <c:v>0.5701967592592593</c:v>
                </c:pt>
                <c:pt idx="2015">
                  <c:v>0.5703125</c:v>
                </c:pt>
                <c:pt idx="2016">
                  <c:v>0.5704282407407407</c:v>
                </c:pt>
                <c:pt idx="2017">
                  <c:v>0.5705439814814816</c:v>
                </c:pt>
                <c:pt idx="2018">
                  <c:v>0.5706597222222222</c:v>
                </c:pt>
                <c:pt idx="2019">
                  <c:v>0.570775462962963</c:v>
                </c:pt>
                <c:pt idx="2020">
                  <c:v>0.5708912037037037</c:v>
                </c:pt>
                <c:pt idx="2021">
                  <c:v>0.5710069444444444</c:v>
                </c:pt>
                <c:pt idx="2022">
                  <c:v>0.5711226851851852</c:v>
                </c:pt>
                <c:pt idx="2023">
                  <c:v>0.5712384259259259</c:v>
                </c:pt>
                <c:pt idx="2024">
                  <c:v>0.5713541666666667</c:v>
                </c:pt>
                <c:pt idx="2025">
                  <c:v>0.5714699074074074</c:v>
                </c:pt>
                <c:pt idx="2026">
                  <c:v>0.5715856481481482</c:v>
                </c:pt>
                <c:pt idx="2027">
                  <c:v>0.5717013888888889</c:v>
                </c:pt>
                <c:pt idx="2028">
                  <c:v>0.5718171296296296</c:v>
                </c:pt>
                <c:pt idx="2029">
                  <c:v>0.5719328703703704</c:v>
                </c:pt>
                <c:pt idx="2030">
                  <c:v>0.572048611111111</c:v>
                </c:pt>
                <c:pt idx="2031">
                  <c:v>0.5721643518518519</c:v>
                </c:pt>
                <c:pt idx="2032">
                  <c:v>0.5722800925925926</c:v>
                </c:pt>
                <c:pt idx="2033">
                  <c:v>0.5723958333333333</c:v>
                </c:pt>
                <c:pt idx="2034">
                  <c:v>0.572511574074074</c:v>
                </c:pt>
                <c:pt idx="2035">
                  <c:v>0.5726273148148148</c:v>
                </c:pt>
                <c:pt idx="2036">
                  <c:v>0.5727430555555556</c:v>
                </c:pt>
                <c:pt idx="2037">
                  <c:v>0.5728587962962963</c:v>
                </c:pt>
                <c:pt idx="2038">
                  <c:v>0.572974537037037</c:v>
                </c:pt>
                <c:pt idx="2039">
                  <c:v>0.5730902777777778</c:v>
                </c:pt>
                <c:pt idx="2040">
                  <c:v>0.5732060185185185</c:v>
                </c:pt>
                <c:pt idx="2041">
                  <c:v>0.5733217592592593</c:v>
                </c:pt>
                <c:pt idx="2042">
                  <c:v>0.5734375</c:v>
                </c:pt>
                <c:pt idx="2043">
                  <c:v>0.5735532407407408</c:v>
                </c:pt>
                <c:pt idx="2044">
                  <c:v>0.5736689814814815</c:v>
                </c:pt>
                <c:pt idx="2045">
                  <c:v>0.5737847222222222</c:v>
                </c:pt>
                <c:pt idx="2046">
                  <c:v>0.5739004629629629</c:v>
                </c:pt>
                <c:pt idx="2047">
                  <c:v>0.5740162037037037</c:v>
                </c:pt>
                <c:pt idx="2048">
                  <c:v>0.5741319444444445</c:v>
                </c:pt>
                <c:pt idx="2049">
                  <c:v>0.5742476851851852</c:v>
                </c:pt>
                <c:pt idx="2050">
                  <c:v>0.5743634259259259</c:v>
                </c:pt>
                <c:pt idx="2051">
                  <c:v>0.5744791666666667</c:v>
                </c:pt>
                <c:pt idx="2052">
                  <c:v>0.5745949074074074</c:v>
                </c:pt>
                <c:pt idx="2053">
                  <c:v>0.5747106481481482</c:v>
                </c:pt>
                <c:pt idx="2054">
                  <c:v>0.5748263888888888</c:v>
                </c:pt>
                <c:pt idx="2055">
                  <c:v>0.5749421296296297</c:v>
                </c:pt>
                <c:pt idx="2056">
                  <c:v>0.5750578703703704</c:v>
                </c:pt>
                <c:pt idx="2057">
                  <c:v>0.5751736111111111</c:v>
                </c:pt>
                <c:pt idx="2058">
                  <c:v>0.5752893518518518</c:v>
                </c:pt>
                <c:pt idx="2059">
                  <c:v>0.5754050925925925</c:v>
                </c:pt>
                <c:pt idx="2060">
                  <c:v>0.5755208333333334</c:v>
                </c:pt>
                <c:pt idx="2061">
                  <c:v>0.5756365740740741</c:v>
                </c:pt>
                <c:pt idx="2062">
                  <c:v>0.5757523148148148</c:v>
                </c:pt>
                <c:pt idx="2063">
                  <c:v>0.5758680555555555</c:v>
                </c:pt>
                <c:pt idx="2064">
                  <c:v>0.5759837962962963</c:v>
                </c:pt>
                <c:pt idx="2065">
                  <c:v>0.5760995370370371</c:v>
                </c:pt>
                <c:pt idx="2066">
                  <c:v>0.5762152777777778</c:v>
                </c:pt>
                <c:pt idx="2067">
                  <c:v>0.5763310185185185</c:v>
                </c:pt>
                <c:pt idx="2068">
                  <c:v>0.5764467592592593</c:v>
                </c:pt>
                <c:pt idx="2069">
                  <c:v>0.5765625</c:v>
                </c:pt>
                <c:pt idx="2070">
                  <c:v>0.5766782407407408</c:v>
                </c:pt>
                <c:pt idx="2071">
                  <c:v>0.5767939814814814</c:v>
                </c:pt>
                <c:pt idx="2072">
                  <c:v>0.5769097222222223</c:v>
                </c:pt>
                <c:pt idx="2073">
                  <c:v>0.577025462962963</c:v>
                </c:pt>
                <c:pt idx="2074">
                  <c:v>0.5771412037037037</c:v>
                </c:pt>
                <c:pt idx="2075">
                  <c:v>0.5772569444444444</c:v>
                </c:pt>
                <c:pt idx="2076">
                  <c:v>0.5773726851851851</c:v>
                </c:pt>
                <c:pt idx="2077">
                  <c:v>0.577488425925926</c:v>
                </c:pt>
                <c:pt idx="2078">
                  <c:v>0.5776041666666667</c:v>
                </c:pt>
                <c:pt idx="2079">
                  <c:v>0.5777199074074074</c:v>
                </c:pt>
                <c:pt idx="2080">
                  <c:v>0.5778356481481481</c:v>
                </c:pt>
                <c:pt idx="2081">
                  <c:v>0.5779513888888889</c:v>
                </c:pt>
                <c:pt idx="2082">
                  <c:v>0.5780671296296297</c:v>
                </c:pt>
                <c:pt idx="2083">
                  <c:v>0.5781828703703703</c:v>
                </c:pt>
                <c:pt idx="2084">
                  <c:v>0.5782986111111111</c:v>
                </c:pt>
                <c:pt idx="2085">
                  <c:v>0.5784143518518519</c:v>
                </c:pt>
                <c:pt idx="2086">
                  <c:v>0.5785300925925926</c:v>
                </c:pt>
                <c:pt idx="2087">
                  <c:v>0.5786458333333333</c:v>
                </c:pt>
                <c:pt idx="2088">
                  <c:v>0.578761574074074</c:v>
                </c:pt>
                <c:pt idx="2089">
                  <c:v>0.5788773148148149</c:v>
                </c:pt>
                <c:pt idx="2090">
                  <c:v>0.5789930555555556</c:v>
                </c:pt>
                <c:pt idx="2091">
                  <c:v>0.5791087962962963</c:v>
                </c:pt>
                <c:pt idx="2092">
                  <c:v>0.579224537037037</c:v>
                </c:pt>
                <c:pt idx="2093">
                  <c:v>0.5793402777777777</c:v>
                </c:pt>
                <c:pt idx="2094">
                  <c:v>0.5794560185185186</c:v>
                </c:pt>
                <c:pt idx="2095">
                  <c:v>0.5795717592592592</c:v>
                </c:pt>
                <c:pt idx="2096">
                  <c:v>0.5796875</c:v>
                </c:pt>
                <c:pt idx="2097">
                  <c:v>0.5798032407407407</c:v>
                </c:pt>
                <c:pt idx="2098">
                  <c:v>0.5799189814814815</c:v>
                </c:pt>
                <c:pt idx="2099">
                  <c:v>0.5800347222222222</c:v>
                </c:pt>
                <c:pt idx="2100">
                  <c:v>0.5801504629629629</c:v>
                </c:pt>
                <c:pt idx="2101">
                  <c:v>0.5802662037037037</c:v>
                </c:pt>
                <c:pt idx="2102">
                  <c:v>0.5803819444444445</c:v>
                </c:pt>
                <c:pt idx="2103">
                  <c:v>0.5804976851851852</c:v>
                </c:pt>
                <c:pt idx="2104">
                  <c:v>0.5806134259259259</c:v>
                </c:pt>
                <c:pt idx="2105">
                  <c:v>0.5807291666666666</c:v>
                </c:pt>
                <c:pt idx="2106">
                  <c:v>0.5808449074074075</c:v>
                </c:pt>
                <c:pt idx="2107">
                  <c:v>0.5809606481481482</c:v>
                </c:pt>
                <c:pt idx="2108">
                  <c:v>0.5810763888888889</c:v>
                </c:pt>
                <c:pt idx="2109">
                  <c:v>0.5811921296296296</c:v>
                </c:pt>
                <c:pt idx="2110">
                  <c:v>0.5813078703703703</c:v>
                </c:pt>
                <c:pt idx="2111">
                  <c:v>0.5814236111111112</c:v>
                </c:pt>
                <c:pt idx="2112">
                  <c:v>0.5815393518518518</c:v>
                </c:pt>
                <c:pt idx="2113">
                  <c:v>0.5816550925925926</c:v>
                </c:pt>
                <c:pt idx="2114">
                  <c:v>0.5817708333333333</c:v>
                </c:pt>
                <c:pt idx="2115">
                  <c:v>0.5818865740740741</c:v>
                </c:pt>
                <c:pt idx="2116">
                  <c:v>0.5820023148148148</c:v>
                </c:pt>
                <c:pt idx="2117">
                  <c:v>0.5821180555555555</c:v>
                </c:pt>
                <c:pt idx="2118">
                  <c:v>0.5822337962962963</c:v>
                </c:pt>
                <c:pt idx="2119">
                  <c:v>0.5823495370370371</c:v>
                </c:pt>
                <c:pt idx="2120">
                  <c:v>0.5824652777777778</c:v>
                </c:pt>
                <c:pt idx="2121">
                  <c:v>0.5825810185185185</c:v>
                </c:pt>
                <c:pt idx="2122">
                  <c:v>0.5826967592592592</c:v>
                </c:pt>
                <c:pt idx="2123">
                  <c:v>0.5828125</c:v>
                </c:pt>
                <c:pt idx="2124">
                  <c:v>0.5829282407407407</c:v>
                </c:pt>
                <c:pt idx="2125">
                  <c:v>0.5830439814814815</c:v>
                </c:pt>
                <c:pt idx="2126">
                  <c:v>0.5831597222222222</c:v>
                </c:pt>
                <c:pt idx="2127">
                  <c:v>0.583275462962963</c:v>
                </c:pt>
                <c:pt idx="2128">
                  <c:v>0.5833912037037037</c:v>
                </c:pt>
                <c:pt idx="2129">
                  <c:v>0.5835069444444444</c:v>
                </c:pt>
                <c:pt idx="2130">
                  <c:v>0.5836226851851852</c:v>
                </c:pt>
                <c:pt idx="2131">
                  <c:v>0.583738425925926</c:v>
                </c:pt>
                <c:pt idx="2132">
                  <c:v>0.5838541666666667</c:v>
                </c:pt>
                <c:pt idx="2133">
                  <c:v>0.5839699074074074</c:v>
                </c:pt>
                <c:pt idx="2134">
                  <c:v>0.5840856481481481</c:v>
                </c:pt>
                <c:pt idx="2135">
                  <c:v>0.584201388888889</c:v>
                </c:pt>
                <c:pt idx="2136">
                  <c:v>0.5843171296296296</c:v>
                </c:pt>
                <c:pt idx="2137">
                  <c:v>0.5844328703703704</c:v>
                </c:pt>
                <c:pt idx="2138">
                  <c:v>0.5845486111111111</c:v>
                </c:pt>
                <c:pt idx="2139">
                  <c:v>0.5846643518518518</c:v>
                </c:pt>
                <c:pt idx="2140">
                  <c:v>0.5847800925925926</c:v>
                </c:pt>
                <c:pt idx="2141">
                  <c:v>0.5848958333333333</c:v>
                </c:pt>
                <c:pt idx="2142">
                  <c:v>0.5850115740740741</c:v>
                </c:pt>
                <c:pt idx="2143">
                  <c:v>0.5851273148148148</c:v>
                </c:pt>
                <c:pt idx="2144">
                  <c:v>0.5852430555555556</c:v>
                </c:pt>
                <c:pt idx="2145">
                  <c:v>0.5853587962962963</c:v>
                </c:pt>
                <c:pt idx="2146">
                  <c:v>0.585474537037037</c:v>
                </c:pt>
                <c:pt idx="2147">
                  <c:v>0.5855902777777778</c:v>
                </c:pt>
                <c:pt idx="2148">
                  <c:v>0.5857060185185184</c:v>
                </c:pt>
                <c:pt idx="2149">
                  <c:v>0.5858217592592593</c:v>
                </c:pt>
                <c:pt idx="2150">
                  <c:v>0.5859375</c:v>
                </c:pt>
                <c:pt idx="2151">
                  <c:v>0.5860532407407407</c:v>
                </c:pt>
                <c:pt idx="2152">
                  <c:v>0.5861689814814816</c:v>
                </c:pt>
                <c:pt idx="2153">
                  <c:v>0.5862847222222222</c:v>
                </c:pt>
                <c:pt idx="2154">
                  <c:v>0.586400462962963</c:v>
                </c:pt>
                <c:pt idx="2155">
                  <c:v>0.5865162037037037</c:v>
                </c:pt>
                <c:pt idx="2156">
                  <c:v>0.5866319444444444</c:v>
                </c:pt>
                <c:pt idx="2157">
                  <c:v>0.5867476851851852</c:v>
                </c:pt>
                <c:pt idx="2158">
                  <c:v>0.5868634259259259</c:v>
                </c:pt>
                <c:pt idx="2159">
                  <c:v>0.5869791666666667</c:v>
                </c:pt>
                <c:pt idx="2160">
                  <c:v>0.5870949074074074</c:v>
                </c:pt>
                <c:pt idx="2161">
                  <c:v>0.5872106481481482</c:v>
                </c:pt>
                <c:pt idx="2162">
                  <c:v>0.5873263888888889</c:v>
                </c:pt>
                <c:pt idx="2163">
                  <c:v>0.5874421296296296</c:v>
                </c:pt>
                <c:pt idx="2164">
                  <c:v>0.5875578703703704</c:v>
                </c:pt>
                <c:pt idx="2165">
                  <c:v>0.587673611111111</c:v>
                </c:pt>
                <c:pt idx="2166">
                  <c:v>0.5877893518518519</c:v>
                </c:pt>
                <c:pt idx="2167">
                  <c:v>0.5879050925925926</c:v>
                </c:pt>
                <c:pt idx="2168">
                  <c:v>0.5880208333333333</c:v>
                </c:pt>
                <c:pt idx="2169">
                  <c:v>0.588136574074074</c:v>
                </c:pt>
                <c:pt idx="2170">
                  <c:v>0.5882523148148148</c:v>
                </c:pt>
                <c:pt idx="2171">
                  <c:v>0.5883680555555556</c:v>
                </c:pt>
                <c:pt idx="2172">
                  <c:v>0.5884837962962963</c:v>
                </c:pt>
                <c:pt idx="2173">
                  <c:v>0.588599537037037</c:v>
                </c:pt>
                <c:pt idx="2174">
                  <c:v>0.5887152777777778</c:v>
                </c:pt>
                <c:pt idx="2175">
                  <c:v>0.5888310185185185</c:v>
                </c:pt>
                <c:pt idx="2176">
                  <c:v>0.5889467592592593</c:v>
                </c:pt>
                <c:pt idx="2177">
                  <c:v>0.5890625</c:v>
                </c:pt>
                <c:pt idx="2178">
                  <c:v>0.5891782407407408</c:v>
                </c:pt>
                <c:pt idx="2179">
                  <c:v>0.5892939814814815</c:v>
                </c:pt>
                <c:pt idx="2180">
                  <c:v>0.5894097222222222</c:v>
                </c:pt>
                <c:pt idx="2181">
                  <c:v>0.5895254629629629</c:v>
                </c:pt>
                <c:pt idx="2182">
                  <c:v>0.5896412037037037</c:v>
                </c:pt>
                <c:pt idx="2183">
                  <c:v>0.5897569444444445</c:v>
                </c:pt>
                <c:pt idx="2184">
                  <c:v>0.5898726851851852</c:v>
                </c:pt>
                <c:pt idx="2185">
                  <c:v>0.5899884259259259</c:v>
                </c:pt>
                <c:pt idx="2186">
                  <c:v>0.5901041666666667</c:v>
                </c:pt>
                <c:pt idx="2187">
                  <c:v>0.5902199074074074</c:v>
                </c:pt>
                <c:pt idx="2188">
                  <c:v>0.5903356481481482</c:v>
                </c:pt>
                <c:pt idx="2189">
                  <c:v>0.5904513888888888</c:v>
                </c:pt>
                <c:pt idx="2190">
                  <c:v>0.5905671296296297</c:v>
                </c:pt>
                <c:pt idx="2191">
                  <c:v>0.5906828703703704</c:v>
                </c:pt>
                <c:pt idx="2192">
                  <c:v>0.5907986111111111</c:v>
                </c:pt>
                <c:pt idx="2193">
                  <c:v>0.5909143518518518</c:v>
                </c:pt>
                <c:pt idx="2194">
                  <c:v>0.5910300925925925</c:v>
                </c:pt>
                <c:pt idx="2195">
                  <c:v>0.5911458333333334</c:v>
                </c:pt>
                <c:pt idx="2196">
                  <c:v>0.5912615740740741</c:v>
                </c:pt>
                <c:pt idx="2197">
                  <c:v>0.5913773148148148</c:v>
                </c:pt>
                <c:pt idx="2198">
                  <c:v>0.5914930555555555</c:v>
                </c:pt>
                <c:pt idx="2199">
                  <c:v>0.5916087962962963</c:v>
                </c:pt>
                <c:pt idx="2200">
                  <c:v>0.5917245370370371</c:v>
                </c:pt>
                <c:pt idx="2201">
                  <c:v>0.5918402777777778</c:v>
                </c:pt>
                <c:pt idx="2202">
                  <c:v>0.5919560185185185</c:v>
                </c:pt>
                <c:pt idx="2203">
                  <c:v>0.5920717592592593</c:v>
                </c:pt>
                <c:pt idx="2204">
                  <c:v>0.5921875</c:v>
                </c:pt>
                <c:pt idx="2205">
                  <c:v>0.5923032407407408</c:v>
                </c:pt>
                <c:pt idx="2206">
                  <c:v>0.5924189814814814</c:v>
                </c:pt>
                <c:pt idx="2207">
                  <c:v>0.5925347222222223</c:v>
                </c:pt>
                <c:pt idx="2208">
                  <c:v>0.592650462962963</c:v>
                </c:pt>
                <c:pt idx="2209">
                  <c:v>0.5927662037037037</c:v>
                </c:pt>
                <c:pt idx="2210">
                  <c:v>0.5928819444444444</c:v>
                </c:pt>
                <c:pt idx="2211">
                  <c:v>0.5929976851851851</c:v>
                </c:pt>
                <c:pt idx="2212">
                  <c:v>0.593113425925926</c:v>
                </c:pt>
                <c:pt idx="2213">
                  <c:v>0.5932291666666667</c:v>
                </c:pt>
                <c:pt idx="2214">
                  <c:v>0.5933449074074074</c:v>
                </c:pt>
                <c:pt idx="2215">
                  <c:v>0.5934606481481481</c:v>
                </c:pt>
                <c:pt idx="2216">
                  <c:v>0.5935763888888889</c:v>
                </c:pt>
                <c:pt idx="2217">
                  <c:v>0.5936921296296297</c:v>
                </c:pt>
                <c:pt idx="2218">
                  <c:v>0.5938078703703703</c:v>
                </c:pt>
                <c:pt idx="2219">
                  <c:v>0.5939236111111111</c:v>
                </c:pt>
                <c:pt idx="2220">
                  <c:v>0.5940393518518519</c:v>
                </c:pt>
                <c:pt idx="2221">
                  <c:v>0.5941550925925926</c:v>
                </c:pt>
                <c:pt idx="2222">
                  <c:v>0.5942592592592593</c:v>
                </c:pt>
                <c:pt idx="2223">
                  <c:v>0.594375</c:v>
                </c:pt>
                <c:pt idx="2224">
                  <c:v>0.5944907407407407</c:v>
                </c:pt>
                <c:pt idx="2225">
                  <c:v>0.5946064814814814</c:v>
                </c:pt>
                <c:pt idx="2226">
                  <c:v>0.5947222222222223</c:v>
                </c:pt>
                <c:pt idx="2227">
                  <c:v>0.594837962962963</c:v>
                </c:pt>
                <c:pt idx="2228">
                  <c:v>0.5949537037037037</c:v>
                </c:pt>
                <c:pt idx="2229">
                  <c:v>0.5950694444444444</c:v>
                </c:pt>
                <c:pt idx="2230">
                  <c:v>0.5951851851851852</c:v>
                </c:pt>
                <c:pt idx="2231">
                  <c:v>0.595300925925926</c:v>
                </c:pt>
                <c:pt idx="2232">
                  <c:v>0.5954166666666666</c:v>
                </c:pt>
                <c:pt idx="2233">
                  <c:v>0.5955324074074074</c:v>
                </c:pt>
                <c:pt idx="2234">
                  <c:v>0.5956481481481481</c:v>
                </c:pt>
                <c:pt idx="2235">
                  <c:v>0.5957638888888889</c:v>
                </c:pt>
                <c:pt idx="2236">
                  <c:v>0.5958796296296297</c:v>
                </c:pt>
                <c:pt idx="2237">
                  <c:v>0.5959953703703703</c:v>
                </c:pt>
                <c:pt idx="2238">
                  <c:v>0.5961111111111111</c:v>
                </c:pt>
                <c:pt idx="2239">
                  <c:v>0.5962268518518519</c:v>
                </c:pt>
                <c:pt idx="2240">
                  <c:v>0.5963425925925926</c:v>
                </c:pt>
                <c:pt idx="2241">
                  <c:v>0.5964583333333333</c:v>
                </c:pt>
                <c:pt idx="2242">
                  <c:v>0.596574074074074</c:v>
                </c:pt>
                <c:pt idx="2243">
                  <c:v>0.5966898148148149</c:v>
                </c:pt>
                <c:pt idx="2244">
                  <c:v>0.5968055555555556</c:v>
                </c:pt>
                <c:pt idx="2245">
                  <c:v>0.5969212962962963</c:v>
                </c:pt>
                <c:pt idx="2246">
                  <c:v>0.597037037037037</c:v>
                </c:pt>
                <c:pt idx="2247">
                  <c:v>0.5971527777777778</c:v>
                </c:pt>
                <c:pt idx="2248">
                  <c:v>0.5972685185185186</c:v>
                </c:pt>
                <c:pt idx="2249">
                  <c:v>0.5973842592592592</c:v>
                </c:pt>
                <c:pt idx="2250">
                  <c:v>0.5975</c:v>
                </c:pt>
                <c:pt idx="2251">
                  <c:v>0.5976157407407408</c:v>
                </c:pt>
                <c:pt idx="2252">
                  <c:v>0.5977314814814815</c:v>
                </c:pt>
                <c:pt idx="2253">
                  <c:v>0.5978472222222222</c:v>
                </c:pt>
                <c:pt idx="2254">
                  <c:v>0.5979629629629629</c:v>
                </c:pt>
                <c:pt idx="2255">
                  <c:v>0.5980787037037038</c:v>
                </c:pt>
                <c:pt idx="2256">
                  <c:v>0.5981944444444445</c:v>
                </c:pt>
                <c:pt idx="2257">
                  <c:v>0.5983101851851852</c:v>
                </c:pt>
                <c:pt idx="2258">
                  <c:v>0.5984259259259259</c:v>
                </c:pt>
                <c:pt idx="2259">
                  <c:v>0.5985416666666666</c:v>
                </c:pt>
                <c:pt idx="2260">
                  <c:v>0.5986574074074075</c:v>
                </c:pt>
                <c:pt idx="2261">
                  <c:v>0.5987731481481481</c:v>
                </c:pt>
                <c:pt idx="2262">
                  <c:v>0.5988888888888889</c:v>
                </c:pt>
                <c:pt idx="2263">
                  <c:v>0.5990046296296296</c:v>
                </c:pt>
                <c:pt idx="2264">
                  <c:v>0.5991203703703704</c:v>
                </c:pt>
                <c:pt idx="2265">
                  <c:v>0.5992361111111111</c:v>
                </c:pt>
                <c:pt idx="2266">
                  <c:v>0.5993518518518518</c:v>
                </c:pt>
                <c:pt idx="2267">
                  <c:v>0.5994675925925926</c:v>
                </c:pt>
                <c:pt idx="2268">
                  <c:v>0.5995833333333334</c:v>
                </c:pt>
                <c:pt idx="2269">
                  <c:v>0.5996990740740741</c:v>
                </c:pt>
                <c:pt idx="2270">
                  <c:v>0.5998148148148148</c:v>
                </c:pt>
                <c:pt idx="2271">
                  <c:v>0.5999305555555555</c:v>
                </c:pt>
                <c:pt idx="2272">
                  <c:v>0.6000462962962964</c:v>
                </c:pt>
                <c:pt idx="2273">
                  <c:v>0.600162037037037</c:v>
                </c:pt>
                <c:pt idx="2274">
                  <c:v>0.6002777777777778</c:v>
                </c:pt>
                <c:pt idx="2275">
                  <c:v>0.6003935185185185</c:v>
                </c:pt>
                <c:pt idx="2276">
                  <c:v>0.6005092592592592</c:v>
                </c:pt>
                <c:pt idx="2277">
                  <c:v>0.600625</c:v>
                </c:pt>
                <c:pt idx="2278">
                  <c:v>0.6007407407407407</c:v>
                </c:pt>
                <c:pt idx="2279">
                  <c:v>0.6008564814814815</c:v>
                </c:pt>
                <c:pt idx="2280">
                  <c:v>0.6009722222222222</c:v>
                </c:pt>
                <c:pt idx="2281">
                  <c:v>0.601087962962963</c:v>
                </c:pt>
                <c:pt idx="2282">
                  <c:v>0.6012037037037037</c:v>
                </c:pt>
                <c:pt idx="2283">
                  <c:v>0.6013194444444444</c:v>
                </c:pt>
                <c:pt idx="2284">
                  <c:v>0.6014351851851852</c:v>
                </c:pt>
                <c:pt idx="2285">
                  <c:v>0.601550925925926</c:v>
                </c:pt>
                <c:pt idx="2286">
                  <c:v>0.6016666666666667</c:v>
                </c:pt>
                <c:pt idx="2287">
                  <c:v>0.6017824074074074</c:v>
                </c:pt>
                <c:pt idx="2288">
                  <c:v>0.6018981481481481</c:v>
                </c:pt>
                <c:pt idx="2289">
                  <c:v>0.602013888888889</c:v>
                </c:pt>
                <c:pt idx="2290">
                  <c:v>0.6021296296296296</c:v>
                </c:pt>
                <c:pt idx="2291">
                  <c:v>0.6022453703703704</c:v>
                </c:pt>
                <c:pt idx="2292">
                  <c:v>0.6023611111111111</c:v>
                </c:pt>
                <c:pt idx="2293">
                  <c:v>0.6024768518518518</c:v>
                </c:pt>
                <c:pt idx="2294">
                  <c:v>0.6025925925925926</c:v>
                </c:pt>
                <c:pt idx="2295">
                  <c:v>0.6027083333333333</c:v>
                </c:pt>
                <c:pt idx="2296">
                  <c:v>0.6028240740740741</c:v>
                </c:pt>
                <c:pt idx="2297">
                  <c:v>0.6029398148148148</c:v>
                </c:pt>
                <c:pt idx="2298">
                  <c:v>0.6030555555555556</c:v>
                </c:pt>
                <c:pt idx="2299">
                  <c:v>0.6031712962962963</c:v>
                </c:pt>
                <c:pt idx="2300">
                  <c:v>0.603287037037037</c:v>
                </c:pt>
                <c:pt idx="2301">
                  <c:v>0.6034027777777778</c:v>
                </c:pt>
                <c:pt idx="2302">
                  <c:v>0.6035185185185185</c:v>
                </c:pt>
                <c:pt idx="2303">
                  <c:v>0.6036342592592593</c:v>
                </c:pt>
                <c:pt idx="2304">
                  <c:v>0.60375</c:v>
                </c:pt>
                <c:pt idx="2305">
                  <c:v>0.6038657407407407</c:v>
                </c:pt>
                <c:pt idx="2306">
                  <c:v>0.6039814814814815</c:v>
                </c:pt>
                <c:pt idx="2307">
                  <c:v>0.6040972222222222</c:v>
                </c:pt>
                <c:pt idx="2308">
                  <c:v>0.604212962962963</c:v>
                </c:pt>
                <c:pt idx="2309">
                  <c:v>0.6043287037037037</c:v>
                </c:pt>
                <c:pt idx="2310">
                  <c:v>0.6044444444444445</c:v>
                </c:pt>
                <c:pt idx="2311">
                  <c:v>0.6045601851851852</c:v>
                </c:pt>
                <c:pt idx="2312">
                  <c:v>0.6046759259259259</c:v>
                </c:pt>
                <c:pt idx="2313">
                  <c:v>0.6047916666666667</c:v>
                </c:pt>
                <c:pt idx="2314">
                  <c:v>0.6049074074074073</c:v>
                </c:pt>
                <c:pt idx="2315">
                  <c:v>0.6050231481481482</c:v>
                </c:pt>
                <c:pt idx="2316">
                  <c:v>0.6051388888888889</c:v>
                </c:pt>
                <c:pt idx="2317">
                  <c:v>0.6052546296296296</c:v>
                </c:pt>
                <c:pt idx="2318">
                  <c:v>0.6053703703703703</c:v>
                </c:pt>
                <c:pt idx="2319">
                  <c:v>0.6054861111111111</c:v>
                </c:pt>
                <c:pt idx="2320">
                  <c:v>0.6056018518518519</c:v>
                </c:pt>
                <c:pt idx="2321">
                  <c:v>0.6057175925925926</c:v>
                </c:pt>
                <c:pt idx="2322">
                  <c:v>0.6058333333333333</c:v>
                </c:pt>
                <c:pt idx="2323">
                  <c:v>0.6059490740740741</c:v>
                </c:pt>
                <c:pt idx="2324">
                  <c:v>0.6060648148148148</c:v>
                </c:pt>
                <c:pt idx="2325">
                  <c:v>0.6061805555555556</c:v>
                </c:pt>
                <c:pt idx="2326">
                  <c:v>0.6062962962962963</c:v>
                </c:pt>
                <c:pt idx="2327">
                  <c:v>0.606412037037037</c:v>
                </c:pt>
                <c:pt idx="2328">
                  <c:v>0.6065277777777778</c:v>
                </c:pt>
                <c:pt idx="2329">
                  <c:v>0.6066435185185185</c:v>
                </c:pt>
                <c:pt idx="2330">
                  <c:v>0.6067592592592593</c:v>
                </c:pt>
                <c:pt idx="2331">
                  <c:v>0.606875</c:v>
                </c:pt>
                <c:pt idx="2332">
                  <c:v>0.6069907407407408</c:v>
                </c:pt>
                <c:pt idx="2333">
                  <c:v>0.6071064814814815</c:v>
                </c:pt>
                <c:pt idx="2334">
                  <c:v>0.6072222222222222</c:v>
                </c:pt>
                <c:pt idx="2335">
                  <c:v>0.6073379629629629</c:v>
                </c:pt>
                <c:pt idx="2336">
                  <c:v>0.6074537037037037</c:v>
                </c:pt>
                <c:pt idx="2337">
                  <c:v>0.6075694444444445</c:v>
                </c:pt>
                <c:pt idx="2338">
                  <c:v>0.6076851851851852</c:v>
                </c:pt>
                <c:pt idx="2339">
                  <c:v>0.6078009259259259</c:v>
                </c:pt>
                <c:pt idx="2340">
                  <c:v>0.6079166666666667</c:v>
                </c:pt>
                <c:pt idx="2341">
                  <c:v>0.6080324074074074</c:v>
                </c:pt>
                <c:pt idx="2342">
                  <c:v>0.6081481481481482</c:v>
                </c:pt>
                <c:pt idx="2343">
                  <c:v>0.6082638888888888</c:v>
                </c:pt>
                <c:pt idx="2344">
                  <c:v>0.6083796296296297</c:v>
                </c:pt>
                <c:pt idx="2345">
                  <c:v>0.6084953703703704</c:v>
                </c:pt>
                <c:pt idx="2346">
                  <c:v>0.6086111111111111</c:v>
                </c:pt>
                <c:pt idx="2347">
                  <c:v>0.6087268518518518</c:v>
                </c:pt>
                <c:pt idx="2348">
                  <c:v>0.6088425925925925</c:v>
                </c:pt>
                <c:pt idx="2349">
                  <c:v>0.6089583333333334</c:v>
                </c:pt>
                <c:pt idx="2350">
                  <c:v>0.6090740740740741</c:v>
                </c:pt>
                <c:pt idx="2351">
                  <c:v>0.6091898148148148</c:v>
                </c:pt>
                <c:pt idx="2352">
                  <c:v>0.6093055555555555</c:v>
                </c:pt>
                <c:pt idx="2353">
                  <c:v>0.6094212962962963</c:v>
                </c:pt>
                <c:pt idx="2354">
                  <c:v>0.6095370370370371</c:v>
                </c:pt>
                <c:pt idx="2355">
                  <c:v>0.6096527777777777</c:v>
                </c:pt>
                <c:pt idx="2356">
                  <c:v>0.6097685185185185</c:v>
                </c:pt>
                <c:pt idx="2357">
                  <c:v>0.6098842592592593</c:v>
                </c:pt>
                <c:pt idx="2358">
                  <c:v>0.61</c:v>
                </c:pt>
                <c:pt idx="2359">
                  <c:v>0.6101157407407407</c:v>
                </c:pt>
                <c:pt idx="2360">
                  <c:v>0.6102314814814814</c:v>
                </c:pt>
                <c:pt idx="2361">
                  <c:v>0.6103472222222223</c:v>
                </c:pt>
                <c:pt idx="2362">
                  <c:v>0.610462962962963</c:v>
                </c:pt>
                <c:pt idx="2363">
                  <c:v>0.6105787037037037</c:v>
                </c:pt>
                <c:pt idx="2364">
                  <c:v>0.6106944444444444</c:v>
                </c:pt>
                <c:pt idx="2365">
                  <c:v>0.6108101851851852</c:v>
                </c:pt>
                <c:pt idx="2366">
                  <c:v>0.610925925925926</c:v>
                </c:pt>
                <c:pt idx="2367">
                  <c:v>0.6110416666666666</c:v>
                </c:pt>
                <c:pt idx="2368">
                  <c:v>0.6111574074074074</c:v>
                </c:pt>
                <c:pt idx="2369">
                  <c:v>0.6112731481481481</c:v>
                </c:pt>
                <c:pt idx="2370">
                  <c:v>0.6113888888888889</c:v>
                </c:pt>
                <c:pt idx="2371">
                  <c:v>0.6115046296296297</c:v>
                </c:pt>
                <c:pt idx="2372">
                  <c:v>0.6116203703703703</c:v>
                </c:pt>
                <c:pt idx="2373">
                  <c:v>0.6117361111111111</c:v>
                </c:pt>
                <c:pt idx="2374">
                  <c:v>0.6118518518518519</c:v>
                </c:pt>
                <c:pt idx="2375">
                  <c:v>0.6119675925925926</c:v>
                </c:pt>
                <c:pt idx="2376">
                  <c:v>0.6120833333333333</c:v>
                </c:pt>
                <c:pt idx="2377">
                  <c:v>0.612199074074074</c:v>
                </c:pt>
                <c:pt idx="2378">
                  <c:v>0.6123148148148149</c:v>
                </c:pt>
                <c:pt idx="2379">
                  <c:v>0.6124305555555556</c:v>
                </c:pt>
                <c:pt idx="2380">
                  <c:v>0.6125462962962963</c:v>
                </c:pt>
                <c:pt idx="2381">
                  <c:v>0.612662037037037</c:v>
                </c:pt>
                <c:pt idx="2382">
                  <c:v>0.6127777777777778</c:v>
                </c:pt>
                <c:pt idx="2383">
                  <c:v>0.6128935185185186</c:v>
                </c:pt>
                <c:pt idx="2384">
                  <c:v>0.6130092592592592</c:v>
                </c:pt>
                <c:pt idx="2385">
                  <c:v>0.613125</c:v>
                </c:pt>
                <c:pt idx="2386">
                  <c:v>0.6132407407407408</c:v>
                </c:pt>
                <c:pt idx="2387">
                  <c:v>0.6133564814814815</c:v>
                </c:pt>
                <c:pt idx="2388">
                  <c:v>0.6134722222222222</c:v>
                </c:pt>
                <c:pt idx="2389">
                  <c:v>0.6135879629629629</c:v>
                </c:pt>
                <c:pt idx="2390">
                  <c:v>0.6137037037037038</c:v>
                </c:pt>
                <c:pt idx="2391">
                  <c:v>0.6138194444444445</c:v>
                </c:pt>
                <c:pt idx="2392">
                  <c:v>0.6139351851851852</c:v>
                </c:pt>
                <c:pt idx="2393">
                  <c:v>0.6140509259259259</c:v>
                </c:pt>
                <c:pt idx="2394">
                  <c:v>0.6141666666666666</c:v>
                </c:pt>
                <c:pt idx="2395">
                  <c:v>0.6142824074074075</c:v>
                </c:pt>
                <c:pt idx="2396">
                  <c:v>0.6143981481481481</c:v>
                </c:pt>
                <c:pt idx="2397">
                  <c:v>0.6145138888888889</c:v>
                </c:pt>
                <c:pt idx="2398">
                  <c:v>0.6146296296296296</c:v>
                </c:pt>
                <c:pt idx="2399">
                  <c:v>0.6147453703703704</c:v>
                </c:pt>
                <c:pt idx="2400">
                  <c:v>0.6148611111111111</c:v>
                </c:pt>
                <c:pt idx="2401">
                  <c:v>0.6149768518518518</c:v>
                </c:pt>
                <c:pt idx="2402">
                  <c:v>0.6150925925925926</c:v>
                </c:pt>
                <c:pt idx="2403">
                  <c:v>0.6152083333333334</c:v>
                </c:pt>
                <c:pt idx="2404">
                  <c:v>0.6153240740740741</c:v>
                </c:pt>
                <c:pt idx="2405">
                  <c:v>0.6154398148148148</c:v>
                </c:pt>
                <c:pt idx="2406">
                  <c:v>0.6155555555555555</c:v>
                </c:pt>
                <c:pt idx="2407">
                  <c:v>0.6156712962962964</c:v>
                </c:pt>
                <c:pt idx="2408">
                  <c:v>0.615787037037037</c:v>
                </c:pt>
                <c:pt idx="2409">
                  <c:v>0.6159027777777778</c:v>
                </c:pt>
                <c:pt idx="2410">
                  <c:v>0.6160185185185185</c:v>
                </c:pt>
                <c:pt idx="2411">
                  <c:v>0.6161342592592592</c:v>
                </c:pt>
                <c:pt idx="2412">
                  <c:v>0.61625</c:v>
                </c:pt>
                <c:pt idx="2413">
                  <c:v>0.6163657407407407</c:v>
                </c:pt>
                <c:pt idx="2414">
                  <c:v>0.6164814814814815</c:v>
                </c:pt>
                <c:pt idx="2415">
                  <c:v>0.6165972222222222</c:v>
                </c:pt>
                <c:pt idx="2416">
                  <c:v>0.616712962962963</c:v>
                </c:pt>
                <c:pt idx="2417">
                  <c:v>0.6168287037037037</c:v>
                </c:pt>
                <c:pt idx="2418">
                  <c:v>0.6169444444444444</c:v>
                </c:pt>
                <c:pt idx="2419">
                  <c:v>0.6170601851851852</c:v>
                </c:pt>
                <c:pt idx="2420">
                  <c:v>0.617175925925926</c:v>
                </c:pt>
                <c:pt idx="2421">
                  <c:v>0.6172916666666667</c:v>
                </c:pt>
                <c:pt idx="2422">
                  <c:v>0.6174074074074074</c:v>
                </c:pt>
                <c:pt idx="2423">
                  <c:v>0.6175231481481481</c:v>
                </c:pt>
                <c:pt idx="2424">
                  <c:v>0.617638888888889</c:v>
                </c:pt>
                <c:pt idx="2425">
                  <c:v>0.6177546296296296</c:v>
                </c:pt>
                <c:pt idx="2426">
                  <c:v>0.6178703703703704</c:v>
                </c:pt>
                <c:pt idx="2427">
                  <c:v>0.6179861111111111</c:v>
                </c:pt>
                <c:pt idx="2428">
                  <c:v>0.6181018518518518</c:v>
                </c:pt>
                <c:pt idx="2429">
                  <c:v>0.6182175925925926</c:v>
                </c:pt>
                <c:pt idx="2430">
                  <c:v>0.6183333333333333</c:v>
                </c:pt>
                <c:pt idx="2431">
                  <c:v>0.6184490740740741</c:v>
                </c:pt>
                <c:pt idx="2432">
                  <c:v>0.6185648148148148</c:v>
                </c:pt>
                <c:pt idx="2433">
                  <c:v>0.6186805555555556</c:v>
                </c:pt>
                <c:pt idx="2434">
                  <c:v>0.6187962962962963</c:v>
                </c:pt>
                <c:pt idx="2435">
                  <c:v>0.618912037037037</c:v>
                </c:pt>
                <c:pt idx="2436">
                  <c:v>0.6190277777777778</c:v>
                </c:pt>
                <c:pt idx="2437">
                  <c:v>0.6191435185185185</c:v>
                </c:pt>
                <c:pt idx="2438">
                  <c:v>0.6192592592592593</c:v>
                </c:pt>
                <c:pt idx="2439">
                  <c:v>0.619375</c:v>
                </c:pt>
                <c:pt idx="2440">
                  <c:v>0.6194907407407407</c:v>
                </c:pt>
                <c:pt idx="2441">
                  <c:v>0.6196064814814815</c:v>
                </c:pt>
                <c:pt idx="2442">
                  <c:v>0.6197222222222222</c:v>
                </c:pt>
                <c:pt idx="2443">
                  <c:v>0.619837962962963</c:v>
                </c:pt>
                <c:pt idx="2444">
                  <c:v>0.6199537037037037</c:v>
                </c:pt>
                <c:pt idx="2445">
                  <c:v>0.6200694444444445</c:v>
                </c:pt>
                <c:pt idx="2446">
                  <c:v>0.6201851851851852</c:v>
                </c:pt>
                <c:pt idx="2447">
                  <c:v>0.6203009259259259</c:v>
                </c:pt>
                <c:pt idx="2448">
                  <c:v>0.6204166666666667</c:v>
                </c:pt>
                <c:pt idx="2449">
                  <c:v>0.6205324074074073</c:v>
                </c:pt>
                <c:pt idx="2450">
                  <c:v>0.6206481481481482</c:v>
                </c:pt>
                <c:pt idx="2451">
                  <c:v>0.6207638888888889</c:v>
                </c:pt>
                <c:pt idx="2452">
                  <c:v>0.6208796296296296</c:v>
                </c:pt>
                <c:pt idx="2453">
                  <c:v>0.6209953703703703</c:v>
                </c:pt>
                <c:pt idx="2454">
                  <c:v>0.6211111111111111</c:v>
                </c:pt>
                <c:pt idx="2455">
                  <c:v>0.6212268518518519</c:v>
                </c:pt>
                <c:pt idx="2456">
                  <c:v>0.6213425925925926</c:v>
                </c:pt>
                <c:pt idx="2457">
                  <c:v>0.6214583333333333</c:v>
                </c:pt>
                <c:pt idx="2458">
                  <c:v>0.6215740740740741</c:v>
                </c:pt>
                <c:pt idx="2459">
                  <c:v>0.6216898148148148</c:v>
                </c:pt>
                <c:pt idx="2460">
                  <c:v>0.6218055555555556</c:v>
                </c:pt>
                <c:pt idx="2461">
                  <c:v>0.6219212962962963</c:v>
                </c:pt>
                <c:pt idx="2462">
                  <c:v>0.622037037037037</c:v>
                </c:pt>
                <c:pt idx="2463">
                  <c:v>0.6221527777777778</c:v>
                </c:pt>
                <c:pt idx="2464">
                  <c:v>0.6222685185185185</c:v>
                </c:pt>
                <c:pt idx="2465">
                  <c:v>0.6223842592592593</c:v>
                </c:pt>
                <c:pt idx="2466">
                  <c:v>0.6225</c:v>
                </c:pt>
                <c:pt idx="2467">
                  <c:v>0.6226157407407408</c:v>
                </c:pt>
                <c:pt idx="2468">
                  <c:v>0.6227314814814815</c:v>
                </c:pt>
                <c:pt idx="2469">
                  <c:v>0.6228472222222222</c:v>
                </c:pt>
                <c:pt idx="2470">
                  <c:v>0.6229629629629629</c:v>
                </c:pt>
                <c:pt idx="2471">
                  <c:v>0.6230787037037037</c:v>
                </c:pt>
                <c:pt idx="2472">
                  <c:v>0.6231944444444445</c:v>
                </c:pt>
                <c:pt idx="2473">
                  <c:v>0.6233101851851852</c:v>
                </c:pt>
                <c:pt idx="2474">
                  <c:v>0.6234259259259259</c:v>
                </c:pt>
                <c:pt idx="2475">
                  <c:v>0.6235416666666667</c:v>
                </c:pt>
                <c:pt idx="2476">
                  <c:v>0.6236574074074074</c:v>
                </c:pt>
                <c:pt idx="2477">
                  <c:v>0.6237731481481482</c:v>
                </c:pt>
                <c:pt idx="2478">
                  <c:v>0.6238888888888888</c:v>
                </c:pt>
                <c:pt idx="2479">
                  <c:v>0.6240046296296297</c:v>
                </c:pt>
                <c:pt idx="2480">
                  <c:v>0.6241203703703704</c:v>
                </c:pt>
                <c:pt idx="2481">
                  <c:v>0.6242361111111111</c:v>
                </c:pt>
                <c:pt idx="2482">
                  <c:v>0.6243518518518518</c:v>
                </c:pt>
                <c:pt idx="2483">
                  <c:v>0.6244675925925925</c:v>
                </c:pt>
                <c:pt idx="2484">
                  <c:v>0.6245833333333334</c:v>
                </c:pt>
                <c:pt idx="2485">
                  <c:v>0.6246990740740741</c:v>
                </c:pt>
                <c:pt idx="2486">
                  <c:v>0.6248148148148148</c:v>
                </c:pt>
                <c:pt idx="2487">
                  <c:v>0.6249305555555555</c:v>
                </c:pt>
                <c:pt idx="2488">
                  <c:v>0.6250462962962963</c:v>
                </c:pt>
                <c:pt idx="2489">
                  <c:v>0.6251620370370371</c:v>
                </c:pt>
                <c:pt idx="2490">
                  <c:v>0.6252777777777777</c:v>
                </c:pt>
                <c:pt idx="2491">
                  <c:v>0.6253935185185185</c:v>
                </c:pt>
                <c:pt idx="2492">
                  <c:v>0.6255092592592593</c:v>
                </c:pt>
                <c:pt idx="2493">
                  <c:v>0.625625</c:v>
                </c:pt>
                <c:pt idx="2494">
                  <c:v>0.6257407407407407</c:v>
                </c:pt>
                <c:pt idx="2495">
                  <c:v>0.6258564814814814</c:v>
                </c:pt>
                <c:pt idx="2496">
                  <c:v>0.6259722222222223</c:v>
                </c:pt>
                <c:pt idx="2497">
                  <c:v>0.626087962962963</c:v>
                </c:pt>
                <c:pt idx="2498">
                  <c:v>0.6262037037037037</c:v>
                </c:pt>
                <c:pt idx="2499">
                  <c:v>0.6263194444444444</c:v>
                </c:pt>
                <c:pt idx="2500">
                  <c:v>0.6264351851851852</c:v>
                </c:pt>
                <c:pt idx="2501">
                  <c:v>0.626550925925926</c:v>
                </c:pt>
                <c:pt idx="2502">
                  <c:v>0.6266666666666666</c:v>
                </c:pt>
                <c:pt idx="2503">
                  <c:v>0.6267824074074074</c:v>
                </c:pt>
                <c:pt idx="2504">
                  <c:v>0.6268981481481481</c:v>
                </c:pt>
                <c:pt idx="2505">
                  <c:v>0.6270138888888889</c:v>
                </c:pt>
                <c:pt idx="2506">
                  <c:v>0.6271296296296297</c:v>
                </c:pt>
                <c:pt idx="2507">
                  <c:v>0.6272453703703703</c:v>
                </c:pt>
                <c:pt idx="2508">
                  <c:v>0.6273611111111111</c:v>
                </c:pt>
                <c:pt idx="2509">
                  <c:v>0.6274768518518519</c:v>
                </c:pt>
                <c:pt idx="2510">
                  <c:v>0.6275925925925926</c:v>
                </c:pt>
                <c:pt idx="2511">
                  <c:v>0.6277083333333333</c:v>
                </c:pt>
                <c:pt idx="2512">
                  <c:v>0.627824074074074</c:v>
                </c:pt>
                <c:pt idx="2513">
                  <c:v>0.6279398148148149</c:v>
                </c:pt>
                <c:pt idx="2514">
                  <c:v>0.6280555555555556</c:v>
                </c:pt>
                <c:pt idx="2515">
                  <c:v>0.6281712962962963</c:v>
                </c:pt>
                <c:pt idx="2516">
                  <c:v>0.628287037037037</c:v>
                </c:pt>
                <c:pt idx="2517">
                  <c:v>0.6284027777777778</c:v>
                </c:pt>
                <c:pt idx="2518">
                  <c:v>0.6285185185185186</c:v>
                </c:pt>
                <c:pt idx="2519">
                  <c:v>0.6286342592592592</c:v>
                </c:pt>
                <c:pt idx="2520">
                  <c:v>0.62875</c:v>
                </c:pt>
                <c:pt idx="2521">
                  <c:v>0.6288657407407408</c:v>
                </c:pt>
                <c:pt idx="2522">
                  <c:v>0.6289814814814815</c:v>
                </c:pt>
                <c:pt idx="2523">
                  <c:v>0.6290972222222222</c:v>
                </c:pt>
                <c:pt idx="2524">
                  <c:v>0.6292129629629629</c:v>
                </c:pt>
                <c:pt idx="2525">
                  <c:v>0.6293287037037038</c:v>
                </c:pt>
                <c:pt idx="2526">
                  <c:v>0.6294444444444445</c:v>
                </c:pt>
                <c:pt idx="2527">
                  <c:v>0.6295601851851852</c:v>
                </c:pt>
                <c:pt idx="2528">
                  <c:v>0.6296759259259259</c:v>
                </c:pt>
                <c:pt idx="2529">
                  <c:v>0.6297916666666666</c:v>
                </c:pt>
                <c:pt idx="2530">
                  <c:v>0.6299074074074075</c:v>
                </c:pt>
                <c:pt idx="2531">
                  <c:v>0.6300231481481481</c:v>
                </c:pt>
                <c:pt idx="2532">
                  <c:v>0.6301388888888889</c:v>
                </c:pt>
                <c:pt idx="2533">
                  <c:v>0.6302546296296296</c:v>
                </c:pt>
                <c:pt idx="2534">
                  <c:v>0.6303703703703704</c:v>
                </c:pt>
                <c:pt idx="2535">
                  <c:v>0.6304861111111111</c:v>
                </c:pt>
                <c:pt idx="2536">
                  <c:v>0.6306018518518518</c:v>
                </c:pt>
                <c:pt idx="2537">
                  <c:v>0.6307175925925926</c:v>
                </c:pt>
                <c:pt idx="2538">
                  <c:v>0.6308333333333334</c:v>
                </c:pt>
                <c:pt idx="2539">
                  <c:v>0.6309490740740741</c:v>
                </c:pt>
                <c:pt idx="2540">
                  <c:v>0.6310648148148148</c:v>
                </c:pt>
                <c:pt idx="2541">
                  <c:v>0.6311805555555555</c:v>
                </c:pt>
                <c:pt idx="2542">
                  <c:v>0.6312962962962964</c:v>
                </c:pt>
                <c:pt idx="2543">
                  <c:v>0.631412037037037</c:v>
                </c:pt>
                <c:pt idx="2544">
                  <c:v>0.6315277777777778</c:v>
                </c:pt>
                <c:pt idx="2545">
                  <c:v>0.6316435185185185</c:v>
                </c:pt>
                <c:pt idx="2546">
                  <c:v>0.6317592592592592</c:v>
                </c:pt>
                <c:pt idx="2547">
                  <c:v>0.6318634259259259</c:v>
                </c:pt>
                <c:pt idx="2548">
                  <c:v>0.6319791666666666</c:v>
                </c:pt>
                <c:pt idx="2549">
                  <c:v>0.6320949074074075</c:v>
                </c:pt>
                <c:pt idx="2550">
                  <c:v>0.6322106481481481</c:v>
                </c:pt>
                <c:pt idx="2551">
                  <c:v>0.6323263888888889</c:v>
                </c:pt>
                <c:pt idx="2552">
                  <c:v>0.6324421296296296</c:v>
                </c:pt>
                <c:pt idx="2553">
                  <c:v>0.6325578703703704</c:v>
                </c:pt>
                <c:pt idx="2554">
                  <c:v>0.6326736111111111</c:v>
                </c:pt>
                <c:pt idx="2555">
                  <c:v>0.6327893518518518</c:v>
                </c:pt>
                <c:pt idx="2556">
                  <c:v>0.6329050925925926</c:v>
                </c:pt>
                <c:pt idx="2557">
                  <c:v>0.6330208333333334</c:v>
                </c:pt>
                <c:pt idx="2558">
                  <c:v>0.6331365740740741</c:v>
                </c:pt>
                <c:pt idx="2559">
                  <c:v>0.6332523148148148</c:v>
                </c:pt>
                <c:pt idx="2560">
                  <c:v>0.6333680555555555</c:v>
                </c:pt>
                <c:pt idx="2561">
                  <c:v>0.6334837962962964</c:v>
                </c:pt>
                <c:pt idx="2562">
                  <c:v>0.633599537037037</c:v>
                </c:pt>
                <c:pt idx="2563">
                  <c:v>0.6337152777777778</c:v>
                </c:pt>
                <c:pt idx="2564">
                  <c:v>0.6338310185185185</c:v>
                </c:pt>
                <c:pt idx="2565">
                  <c:v>0.6339467592592593</c:v>
                </c:pt>
                <c:pt idx="2566">
                  <c:v>0.6340625</c:v>
                </c:pt>
                <c:pt idx="2567">
                  <c:v>0.6341782407407407</c:v>
                </c:pt>
                <c:pt idx="2568">
                  <c:v>0.6342939814814815</c:v>
                </c:pt>
                <c:pt idx="2569">
                  <c:v>0.6344097222222222</c:v>
                </c:pt>
                <c:pt idx="2570">
                  <c:v>0.634525462962963</c:v>
                </c:pt>
                <c:pt idx="2571">
                  <c:v>0.6346412037037037</c:v>
                </c:pt>
                <c:pt idx="2572">
                  <c:v>0.6347569444444444</c:v>
                </c:pt>
                <c:pt idx="2573">
                  <c:v>0.6348726851851852</c:v>
                </c:pt>
                <c:pt idx="2574">
                  <c:v>0.6349884259259259</c:v>
                </c:pt>
                <c:pt idx="2575">
                  <c:v>0.6351041666666667</c:v>
                </c:pt>
                <c:pt idx="2576">
                  <c:v>0.6352199074074074</c:v>
                </c:pt>
                <c:pt idx="2577">
                  <c:v>0.6353356481481481</c:v>
                </c:pt>
                <c:pt idx="2578">
                  <c:v>0.6354513888888889</c:v>
                </c:pt>
                <c:pt idx="2579">
                  <c:v>0.6355671296296296</c:v>
                </c:pt>
                <c:pt idx="2580">
                  <c:v>0.6356828703703704</c:v>
                </c:pt>
                <c:pt idx="2581">
                  <c:v>0.6357986111111111</c:v>
                </c:pt>
                <c:pt idx="2582">
                  <c:v>0.6359143518518519</c:v>
                </c:pt>
                <c:pt idx="2583">
                  <c:v>0.6360300925925926</c:v>
                </c:pt>
                <c:pt idx="2584">
                  <c:v>0.6361458333333333</c:v>
                </c:pt>
                <c:pt idx="2585">
                  <c:v>0.6362615740740741</c:v>
                </c:pt>
                <c:pt idx="2586">
                  <c:v>0.6363773148148147</c:v>
                </c:pt>
                <c:pt idx="2587">
                  <c:v>0.6364930555555556</c:v>
                </c:pt>
                <c:pt idx="2588">
                  <c:v>0.6366087962962963</c:v>
                </c:pt>
                <c:pt idx="2589">
                  <c:v>0.636724537037037</c:v>
                </c:pt>
                <c:pt idx="2590">
                  <c:v>0.6368402777777779</c:v>
                </c:pt>
                <c:pt idx="2591">
                  <c:v>0.6369560185185185</c:v>
                </c:pt>
                <c:pt idx="2592">
                  <c:v>0.6370717592592593</c:v>
                </c:pt>
                <c:pt idx="2593">
                  <c:v>0.6371875</c:v>
                </c:pt>
                <c:pt idx="2594">
                  <c:v>0.6373032407407407</c:v>
                </c:pt>
                <c:pt idx="2595">
                  <c:v>0.6374189814814815</c:v>
                </c:pt>
                <c:pt idx="2596">
                  <c:v>0.6375347222222222</c:v>
                </c:pt>
                <c:pt idx="2597">
                  <c:v>0.637650462962963</c:v>
                </c:pt>
                <c:pt idx="2598">
                  <c:v>0.6377662037037037</c:v>
                </c:pt>
                <c:pt idx="2599">
                  <c:v>0.6378819444444445</c:v>
                </c:pt>
                <c:pt idx="2600">
                  <c:v>0.6379976851851852</c:v>
                </c:pt>
                <c:pt idx="2601">
                  <c:v>0.6381134259259259</c:v>
                </c:pt>
                <c:pt idx="2602">
                  <c:v>0.6382291666666667</c:v>
                </c:pt>
                <c:pt idx="2603">
                  <c:v>0.6383449074074073</c:v>
                </c:pt>
                <c:pt idx="2604">
                  <c:v>0.6384606481481482</c:v>
                </c:pt>
                <c:pt idx="2605">
                  <c:v>0.6385763888888889</c:v>
                </c:pt>
                <c:pt idx="2606">
                  <c:v>0.6386921296296296</c:v>
                </c:pt>
                <c:pt idx="2607">
                  <c:v>0.6388078703703703</c:v>
                </c:pt>
                <c:pt idx="2608">
                  <c:v>0.6389236111111111</c:v>
                </c:pt>
                <c:pt idx="2609">
                  <c:v>0.6390393518518519</c:v>
                </c:pt>
                <c:pt idx="2610">
                  <c:v>0.6391550925925926</c:v>
                </c:pt>
                <c:pt idx="2611">
                  <c:v>0.6392708333333333</c:v>
                </c:pt>
                <c:pt idx="2612">
                  <c:v>0.6393865740740741</c:v>
                </c:pt>
                <c:pt idx="2613">
                  <c:v>0.6395023148148148</c:v>
                </c:pt>
                <c:pt idx="2614">
                  <c:v>0.6396180555555556</c:v>
                </c:pt>
                <c:pt idx="2615">
                  <c:v>0.6397337962962962</c:v>
                </c:pt>
                <c:pt idx="2616">
                  <c:v>0.6398495370370371</c:v>
                </c:pt>
                <c:pt idx="2617">
                  <c:v>0.6399652777777778</c:v>
                </c:pt>
                <c:pt idx="2618">
                  <c:v>0.6400810185185185</c:v>
                </c:pt>
                <c:pt idx="2619">
                  <c:v>0.6401967592592592</c:v>
                </c:pt>
                <c:pt idx="2620">
                  <c:v>0.6403125</c:v>
                </c:pt>
                <c:pt idx="2621">
                  <c:v>0.6404282407407408</c:v>
                </c:pt>
                <c:pt idx="2622">
                  <c:v>0.6405439814814815</c:v>
                </c:pt>
                <c:pt idx="2623">
                  <c:v>0.6406597222222222</c:v>
                </c:pt>
                <c:pt idx="2624">
                  <c:v>0.640775462962963</c:v>
                </c:pt>
                <c:pt idx="2625">
                  <c:v>0.6408912037037037</c:v>
                </c:pt>
                <c:pt idx="2626">
                  <c:v>0.6410069444444445</c:v>
                </c:pt>
                <c:pt idx="2627">
                  <c:v>0.6411226851851851</c:v>
                </c:pt>
                <c:pt idx="2628">
                  <c:v>0.641238425925926</c:v>
                </c:pt>
                <c:pt idx="2629">
                  <c:v>0.6413541666666667</c:v>
                </c:pt>
                <c:pt idx="2630">
                  <c:v>0.6414699074074074</c:v>
                </c:pt>
                <c:pt idx="2631">
                  <c:v>0.6415856481481481</c:v>
                </c:pt>
                <c:pt idx="2632">
                  <c:v>0.6417013888888888</c:v>
                </c:pt>
                <c:pt idx="2633">
                  <c:v>0.6418171296296297</c:v>
                </c:pt>
                <c:pt idx="2634">
                  <c:v>0.6419328703703704</c:v>
                </c:pt>
                <c:pt idx="2635">
                  <c:v>0.6420486111111111</c:v>
                </c:pt>
                <c:pt idx="2636">
                  <c:v>0.6421643518518518</c:v>
                </c:pt>
                <c:pt idx="2637">
                  <c:v>0.6422800925925926</c:v>
                </c:pt>
                <c:pt idx="2638">
                  <c:v>0.6423958333333334</c:v>
                </c:pt>
                <c:pt idx="2639">
                  <c:v>0.642511574074074</c:v>
                </c:pt>
                <c:pt idx="2640">
                  <c:v>0.6426273148148148</c:v>
                </c:pt>
                <c:pt idx="2641">
                  <c:v>0.6427430555555556</c:v>
                </c:pt>
                <c:pt idx="2642">
                  <c:v>0.6428587962962963</c:v>
                </c:pt>
                <c:pt idx="2643">
                  <c:v>0.6429745370370371</c:v>
                </c:pt>
                <c:pt idx="2644">
                  <c:v>0.6430902777777777</c:v>
                </c:pt>
                <c:pt idx="2645">
                  <c:v>0.6432060185185186</c:v>
                </c:pt>
                <c:pt idx="2646">
                  <c:v>0.6433217592592593</c:v>
                </c:pt>
                <c:pt idx="2647">
                  <c:v>0.6434375</c:v>
                </c:pt>
                <c:pt idx="2648">
                  <c:v>0.6435532407407407</c:v>
                </c:pt>
                <c:pt idx="2649">
                  <c:v>0.6436689814814814</c:v>
                </c:pt>
                <c:pt idx="2650">
                  <c:v>0.6437847222222223</c:v>
                </c:pt>
                <c:pt idx="2651">
                  <c:v>0.643900462962963</c:v>
                </c:pt>
                <c:pt idx="2652">
                  <c:v>0.6440162037037037</c:v>
                </c:pt>
                <c:pt idx="2653">
                  <c:v>0.6441319444444444</c:v>
                </c:pt>
                <c:pt idx="2654">
                  <c:v>0.6442476851851852</c:v>
                </c:pt>
                <c:pt idx="2655">
                  <c:v>0.644363425925926</c:v>
                </c:pt>
                <c:pt idx="2656">
                  <c:v>0.6444791666666666</c:v>
                </c:pt>
                <c:pt idx="2657">
                  <c:v>0.6445949074074074</c:v>
                </c:pt>
                <c:pt idx="2658">
                  <c:v>0.6447106481481482</c:v>
                </c:pt>
                <c:pt idx="2659">
                  <c:v>0.6448263888888889</c:v>
                </c:pt>
                <c:pt idx="2660">
                  <c:v>0.6449421296296296</c:v>
                </c:pt>
                <c:pt idx="2661">
                  <c:v>0.6450578703703703</c:v>
                </c:pt>
                <c:pt idx="2662">
                  <c:v>0.6451736111111112</c:v>
                </c:pt>
                <c:pt idx="2663">
                  <c:v>0.6452893518518519</c:v>
                </c:pt>
                <c:pt idx="2664">
                  <c:v>0.6454050925925926</c:v>
                </c:pt>
                <c:pt idx="2665">
                  <c:v>0.6455208333333333</c:v>
                </c:pt>
                <c:pt idx="2666">
                  <c:v>0.645636574074074</c:v>
                </c:pt>
                <c:pt idx="2667">
                  <c:v>0.6457523148148149</c:v>
                </c:pt>
                <c:pt idx="2668">
                  <c:v>0.6458680555555555</c:v>
                </c:pt>
                <c:pt idx="2669">
                  <c:v>0.6459837962962963</c:v>
                </c:pt>
                <c:pt idx="2670">
                  <c:v>0.646099537037037</c:v>
                </c:pt>
                <c:pt idx="2671">
                  <c:v>0.6462152777777778</c:v>
                </c:pt>
                <c:pt idx="2672">
                  <c:v>0.6463310185185185</c:v>
                </c:pt>
                <c:pt idx="2673">
                  <c:v>0.6464467592592592</c:v>
                </c:pt>
                <c:pt idx="2674">
                  <c:v>0.6465625</c:v>
                </c:pt>
                <c:pt idx="2675">
                  <c:v>0.6466782407407408</c:v>
                </c:pt>
                <c:pt idx="2676">
                  <c:v>0.6467939814814815</c:v>
                </c:pt>
                <c:pt idx="2677">
                  <c:v>0.6469097222222222</c:v>
                </c:pt>
                <c:pt idx="2678">
                  <c:v>0.6470254629629629</c:v>
                </c:pt>
                <c:pt idx="2679">
                  <c:v>0.6471412037037038</c:v>
                </c:pt>
                <c:pt idx="2680">
                  <c:v>0.6472569444444444</c:v>
                </c:pt>
                <c:pt idx="2681">
                  <c:v>0.6473726851851852</c:v>
                </c:pt>
                <c:pt idx="2682">
                  <c:v>0.6474884259259259</c:v>
                </c:pt>
                <c:pt idx="2683">
                  <c:v>0.6476041666666666</c:v>
                </c:pt>
                <c:pt idx="2684">
                  <c:v>0.6477199074074075</c:v>
                </c:pt>
                <c:pt idx="2685">
                  <c:v>0.6478356481481481</c:v>
                </c:pt>
                <c:pt idx="2686">
                  <c:v>0.6479513888888889</c:v>
                </c:pt>
                <c:pt idx="2687">
                  <c:v>0.6480671296296296</c:v>
                </c:pt>
                <c:pt idx="2688">
                  <c:v>0.6481828703703704</c:v>
                </c:pt>
                <c:pt idx="2689">
                  <c:v>0.6482986111111111</c:v>
                </c:pt>
                <c:pt idx="2690">
                  <c:v>0.6484143518518518</c:v>
                </c:pt>
                <c:pt idx="2691">
                  <c:v>0.6485300925925926</c:v>
                </c:pt>
                <c:pt idx="2692">
                  <c:v>0.6486458333333334</c:v>
                </c:pt>
                <c:pt idx="2693">
                  <c:v>0.6487615740740741</c:v>
                </c:pt>
                <c:pt idx="2694">
                  <c:v>0.6488773148148148</c:v>
                </c:pt>
                <c:pt idx="2695">
                  <c:v>0.6489930555555555</c:v>
                </c:pt>
                <c:pt idx="2696">
                  <c:v>0.6491087962962964</c:v>
                </c:pt>
                <c:pt idx="2697">
                  <c:v>0.649224537037037</c:v>
                </c:pt>
                <c:pt idx="2698">
                  <c:v>0.6493402777777778</c:v>
                </c:pt>
                <c:pt idx="2699">
                  <c:v>0.6494560185185185</c:v>
                </c:pt>
                <c:pt idx="2700">
                  <c:v>0.6495717592592593</c:v>
                </c:pt>
                <c:pt idx="2701">
                  <c:v>0.6496875</c:v>
                </c:pt>
                <c:pt idx="2702">
                  <c:v>0.6498032407407407</c:v>
                </c:pt>
                <c:pt idx="2703">
                  <c:v>0.6499189814814815</c:v>
                </c:pt>
                <c:pt idx="2704">
                  <c:v>0.6500347222222222</c:v>
                </c:pt>
                <c:pt idx="2705">
                  <c:v>0.650150462962963</c:v>
                </c:pt>
                <c:pt idx="2706">
                  <c:v>0.6502662037037037</c:v>
                </c:pt>
                <c:pt idx="2707">
                  <c:v>0.6503819444444444</c:v>
                </c:pt>
                <c:pt idx="2708">
                  <c:v>0.6504976851851852</c:v>
                </c:pt>
                <c:pt idx="2709">
                  <c:v>0.6506134259259259</c:v>
                </c:pt>
                <c:pt idx="2710">
                  <c:v>0.6507291666666667</c:v>
                </c:pt>
                <c:pt idx="2711">
                  <c:v>0.6508449074074074</c:v>
                </c:pt>
                <c:pt idx="2712">
                  <c:v>0.6509606481481481</c:v>
                </c:pt>
                <c:pt idx="2713">
                  <c:v>0.6510763888888889</c:v>
                </c:pt>
                <c:pt idx="2714">
                  <c:v>0.6511921296296296</c:v>
                </c:pt>
                <c:pt idx="2715">
                  <c:v>0.6513078703703704</c:v>
                </c:pt>
                <c:pt idx="2716">
                  <c:v>0.6514236111111111</c:v>
                </c:pt>
                <c:pt idx="2717">
                  <c:v>0.6515393518518519</c:v>
                </c:pt>
                <c:pt idx="2718">
                  <c:v>0.6516550925925926</c:v>
                </c:pt>
                <c:pt idx="2719">
                  <c:v>0.6517708333333333</c:v>
                </c:pt>
                <c:pt idx="2720">
                  <c:v>0.6518865740740741</c:v>
                </c:pt>
                <c:pt idx="2721">
                  <c:v>0.6520023148148147</c:v>
                </c:pt>
                <c:pt idx="2722">
                  <c:v>0.6521180555555556</c:v>
                </c:pt>
                <c:pt idx="2723">
                  <c:v>0.6522337962962963</c:v>
                </c:pt>
                <c:pt idx="2724">
                  <c:v>0.652349537037037</c:v>
                </c:pt>
                <c:pt idx="2725">
                  <c:v>0.6524652777777777</c:v>
                </c:pt>
                <c:pt idx="2726">
                  <c:v>0.6525810185185185</c:v>
                </c:pt>
                <c:pt idx="2727">
                  <c:v>0.6526967592592593</c:v>
                </c:pt>
                <c:pt idx="2728">
                  <c:v>0.6528125</c:v>
                </c:pt>
                <c:pt idx="2729">
                  <c:v>0.6529282407407407</c:v>
                </c:pt>
                <c:pt idx="2730">
                  <c:v>0.6530439814814815</c:v>
                </c:pt>
                <c:pt idx="2731">
                  <c:v>0.6531597222222222</c:v>
                </c:pt>
                <c:pt idx="2732">
                  <c:v>0.653275462962963</c:v>
                </c:pt>
                <c:pt idx="2733">
                  <c:v>0.6533912037037037</c:v>
                </c:pt>
                <c:pt idx="2734">
                  <c:v>0.6535069444444445</c:v>
                </c:pt>
                <c:pt idx="2735">
                  <c:v>0.6536226851851852</c:v>
                </c:pt>
                <c:pt idx="2736">
                  <c:v>0.6537384259259259</c:v>
                </c:pt>
                <c:pt idx="2737">
                  <c:v>0.6538541666666667</c:v>
                </c:pt>
                <c:pt idx="2738">
                  <c:v>0.6539699074074073</c:v>
                </c:pt>
                <c:pt idx="2739">
                  <c:v>0.6540856481481482</c:v>
                </c:pt>
                <c:pt idx="2740">
                  <c:v>0.6542013888888889</c:v>
                </c:pt>
                <c:pt idx="2741">
                  <c:v>0.6543171296296296</c:v>
                </c:pt>
                <c:pt idx="2742">
                  <c:v>0.6544328703703703</c:v>
                </c:pt>
                <c:pt idx="2743">
                  <c:v>0.6545486111111111</c:v>
                </c:pt>
                <c:pt idx="2744">
                  <c:v>0.6546643518518519</c:v>
                </c:pt>
                <c:pt idx="2745">
                  <c:v>0.6547800925925926</c:v>
                </c:pt>
                <c:pt idx="2746">
                  <c:v>0.6548958333333333</c:v>
                </c:pt>
                <c:pt idx="2747">
                  <c:v>0.6550115740740741</c:v>
                </c:pt>
                <c:pt idx="2748">
                  <c:v>0.6551273148148148</c:v>
                </c:pt>
                <c:pt idx="2749">
                  <c:v>0.6552430555555556</c:v>
                </c:pt>
                <c:pt idx="2750">
                  <c:v>0.6553587962962962</c:v>
                </c:pt>
                <c:pt idx="2751">
                  <c:v>0.6554745370370371</c:v>
                </c:pt>
                <c:pt idx="2752">
                  <c:v>0.6555902777777778</c:v>
                </c:pt>
                <c:pt idx="2753">
                  <c:v>0.6557060185185185</c:v>
                </c:pt>
                <c:pt idx="2754">
                  <c:v>0.6558217592592592</c:v>
                </c:pt>
                <c:pt idx="2755">
                  <c:v>0.6559375</c:v>
                </c:pt>
                <c:pt idx="2756">
                  <c:v>0.6560532407407408</c:v>
                </c:pt>
                <c:pt idx="2757">
                  <c:v>0.6561689814814815</c:v>
                </c:pt>
                <c:pt idx="2758">
                  <c:v>0.6562847222222222</c:v>
                </c:pt>
                <c:pt idx="2759">
                  <c:v>0.656400462962963</c:v>
                </c:pt>
                <c:pt idx="2760">
                  <c:v>0.6565162037037037</c:v>
                </c:pt>
                <c:pt idx="2761">
                  <c:v>0.6566319444444445</c:v>
                </c:pt>
                <c:pt idx="2762">
                  <c:v>0.6567476851851851</c:v>
                </c:pt>
                <c:pt idx="2763">
                  <c:v>0.656863425925926</c:v>
                </c:pt>
                <c:pt idx="2764">
                  <c:v>0.6569791666666667</c:v>
                </c:pt>
                <c:pt idx="2765">
                  <c:v>0.6570949074074074</c:v>
                </c:pt>
                <c:pt idx="2766">
                  <c:v>0.6572106481481481</c:v>
                </c:pt>
                <c:pt idx="2767">
                  <c:v>0.6573263888888888</c:v>
                </c:pt>
                <c:pt idx="2768">
                  <c:v>0.6574421296296297</c:v>
                </c:pt>
                <c:pt idx="2769">
                  <c:v>0.6575578703703704</c:v>
                </c:pt>
                <c:pt idx="2770">
                  <c:v>0.6576736111111111</c:v>
                </c:pt>
                <c:pt idx="2771">
                  <c:v>0.6577893518518518</c:v>
                </c:pt>
                <c:pt idx="2772">
                  <c:v>0.6579050925925926</c:v>
                </c:pt>
                <c:pt idx="2773">
                  <c:v>0.6580208333333334</c:v>
                </c:pt>
                <c:pt idx="2774">
                  <c:v>0.6581365740740741</c:v>
                </c:pt>
                <c:pt idx="2775">
                  <c:v>0.6582523148148148</c:v>
                </c:pt>
                <c:pt idx="2776">
                  <c:v>0.6583680555555556</c:v>
                </c:pt>
                <c:pt idx="2777">
                  <c:v>0.6584837962962963</c:v>
                </c:pt>
                <c:pt idx="2778">
                  <c:v>0.6585995370370371</c:v>
                </c:pt>
                <c:pt idx="2779">
                  <c:v>0.6587152777777777</c:v>
                </c:pt>
                <c:pt idx="2780">
                  <c:v>0.6588310185185186</c:v>
                </c:pt>
                <c:pt idx="2781">
                  <c:v>0.6589467592592593</c:v>
                </c:pt>
                <c:pt idx="2782">
                  <c:v>0.6590625</c:v>
                </c:pt>
                <c:pt idx="2783">
                  <c:v>0.6591782407407407</c:v>
                </c:pt>
                <c:pt idx="2784">
                  <c:v>0.6592939814814814</c:v>
                </c:pt>
                <c:pt idx="2785">
                  <c:v>0.6594097222222223</c:v>
                </c:pt>
                <c:pt idx="2786">
                  <c:v>0.659525462962963</c:v>
                </c:pt>
                <c:pt idx="2787">
                  <c:v>0.6596412037037037</c:v>
                </c:pt>
                <c:pt idx="2788">
                  <c:v>0.6597569444444444</c:v>
                </c:pt>
                <c:pt idx="2789">
                  <c:v>0.6598726851851852</c:v>
                </c:pt>
                <c:pt idx="2790">
                  <c:v>0.659988425925926</c:v>
                </c:pt>
                <c:pt idx="2791">
                  <c:v>0.6601041666666666</c:v>
                </c:pt>
                <c:pt idx="2792">
                  <c:v>0.6602199074074074</c:v>
                </c:pt>
                <c:pt idx="2793">
                  <c:v>0.6603356481481482</c:v>
                </c:pt>
                <c:pt idx="2794">
                  <c:v>0.6604513888888889</c:v>
                </c:pt>
                <c:pt idx="2795">
                  <c:v>0.6605671296296296</c:v>
                </c:pt>
                <c:pt idx="2796">
                  <c:v>0.6606828703703703</c:v>
                </c:pt>
                <c:pt idx="2797">
                  <c:v>0.6607986111111112</c:v>
                </c:pt>
                <c:pt idx="2798">
                  <c:v>0.6609143518518519</c:v>
                </c:pt>
                <c:pt idx="2799">
                  <c:v>0.6610300925925926</c:v>
                </c:pt>
                <c:pt idx="2800">
                  <c:v>0.6611458333333333</c:v>
                </c:pt>
                <c:pt idx="2801">
                  <c:v>0.661261574074074</c:v>
                </c:pt>
                <c:pt idx="2802">
                  <c:v>0.6613773148148149</c:v>
                </c:pt>
                <c:pt idx="2803">
                  <c:v>0.6614930555555555</c:v>
                </c:pt>
                <c:pt idx="2804">
                  <c:v>0.6616087962962963</c:v>
                </c:pt>
                <c:pt idx="2805">
                  <c:v>0.661724537037037</c:v>
                </c:pt>
                <c:pt idx="2806">
                  <c:v>0.6618402777777778</c:v>
                </c:pt>
                <c:pt idx="2807">
                  <c:v>0.6619560185185185</c:v>
                </c:pt>
                <c:pt idx="2808">
                  <c:v>0.6620717592592592</c:v>
                </c:pt>
                <c:pt idx="2809">
                  <c:v>0.6621875</c:v>
                </c:pt>
                <c:pt idx="2810">
                  <c:v>0.6623032407407408</c:v>
                </c:pt>
                <c:pt idx="2811">
                  <c:v>0.6624189814814815</c:v>
                </c:pt>
                <c:pt idx="2812">
                  <c:v>0.6625347222222222</c:v>
                </c:pt>
                <c:pt idx="2813">
                  <c:v>0.6626504629629629</c:v>
                </c:pt>
                <c:pt idx="2814">
                  <c:v>0.6627662037037038</c:v>
                </c:pt>
                <c:pt idx="2815">
                  <c:v>0.6628819444444444</c:v>
                </c:pt>
                <c:pt idx="2816">
                  <c:v>0.6629976851851852</c:v>
                </c:pt>
                <c:pt idx="2817">
                  <c:v>0.6631134259259259</c:v>
                </c:pt>
                <c:pt idx="2818">
                  <c:v>0.6632291666666666</c:v>
                </c:pt>
                <c:pt idx="2819">
                  <c:v>0.6633449074074075</c:v>
                </c:pt>
                <c:pt idx="2820">
                  <c:v>0.6634606481481481</c:v>
                </c:pt>
                <c:pt idx="2821">
                  <c:v>0.6635763888888889</c:v>
                </c:pt>
                <c:pt idx="2822">
                  <c:v>0.6636921296296296</c:v>
                </c:pt>
                <c:pt idx="2823">
                  <c:v>0.6638078703703704</c:v>
                </c:pt>
                <c:pt idx="2824">
                  <c:v>0.6639236111111111</c:v>
                </c:pt>
                <c:pt idx="2825">
                  <c:v>0.6640393518518518</c:v>
                </c:pt>
                <c:pt idx="2826">
                  <c:v>0.6641550925925926</c:v>
                </c:pt>
                <c:pt idx="2827">
                  <c:v>0.6642708333333334</c:v>
                </c:pt>
                <c:pt idx="2828">
                  <c:v>0.6643865740740741</c:v>
                </c:pt>
                <c:pt idx="2829">
                  <c:v>0.6645023148148148</c:v>
                </c:pt>
                <c:pt idx="2830">
                  <c:v>0.6646180555555555</c:v>
                </c:pt>
                <c:pt idx="2831">
                  <c:v>0.6647337962962964</c:v>
                </c:pt>
                <c:pt idx="2832">
                  <c:v>0.664849537037037</c:v>
                </c:pt>
                <c:pt idx="2833">
                  <c:v>0.6649652777777778</c:v>
                </c:pt>
                <c:pt idx="2834">
                  <c:v>0.6650810185185185</c:v>
                </c:pt>
                <c:pt idx="2835">
                  <c:v>0.6651967592592593</c:v>
                </c:pt>
                <c:pt idx="2836">
                  <c:v>0.6653125</c:v>
                </c:pt>
                <c:pt idx="2837">
                  <c:v>0.6654282407407407</c:v>
                </c:pt>
                <c:pt idx="2838">
                  <c:v>0.6655439814814815</c:v>
                </c:pt>
                <c:pt idx="2839">
                  <c:v>0.6656597222222222</c:v>
                </c:pt>
                <c:pt idx="2840">
                  <c:v>0.665775462962963</c:v>
                </c:pt>
                <c:pt idx="2841">
                  <c:v>0.6658912037037037</c:v>
                </c:pt>
                <c:pt idx="2842">
                  <c:v>0.6660069444444444</c:v>
                </c:pt>
                <c:pt idx="2843">
                  <c:v>0.6661226851851852</c:v>
                </c:pt>
                <c:pt idx="2844">
                  <c:v>0.6662384259259259</c:v>
                </c:pt>
                <c:pt idx="2845">
                  <c:v>0.6663541666666667</c:v>
                </c:pt>
                <c:pt idx="2846">
                  <c:v>0.6664699074074074</c:v>
                </c:pt>
                <c:pt idx="2847">
                  <c:v>0.6665856481481481</c:v>
                </c:pt>
              </c:strCache>
            </c:strRef>
          </c:cat>
          <c:val>
            <c:numRef>
              <c:f>'3 июня (вторник)'!$C$2:$C$2849</c:f>
              <c:numCache>
                <c:ptCount val="2848"/>
                <c:pt idx="0">
                  <c:v>65</c:v>
                </c:pt>
                <c:pt idx="1">
                  <c:v>65</c:v>
                </c:pt>
                <c:pt idx="2">
                  <c:v>66</c:v>
                </c:pt>
                <c:pt idx="3">
                  <c:v>68</c:v>
                </c:pt>
                <c:pt idx="4">
                  <c:v>77</c:v>
                </c:pt>
                <c:pt idx="5">
                  <c:v>64</c:v>
                </c:pt>
                <c:pt idx="6">
                  <c:v>71</c:v>
                </c:pt>
                <c:pt idx="7">
                  <c:v>70</c:v>
                </c:pt>
                <c:pt idx="8">
                  <c:v>67</c:v>
                </c:pt>
                <c:pt idx="9">
                  <c:v>69</c:v>
                </c:pt>
                <c:pt idx="10">
                  <c:v>64</c:v>
                </c:pt>
                <c:pt idx="11">
                  <c:v>69</c:v>
                </c:pt>
                <c:pt idx="12">
                  <c:v>64</c:v>
                </c:pt>
                <c:pt idx="13">
                  <c:v>65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69</c:v>
                </c:pt>
                <c:pt idx="18">
                  <c:v>62</c:v>
                </c:pt>
                <c:pt idx="19">
                  <c:v>63</c:v>
                </c:pt>
                <c:pt idx="20">
                  <c:v>67</c:v>
                </c:pt>
                <c:pt idx="21">
                  <c:v>69</c:v>
                </c:pt>
                <c:pt idx="22">
                  <c:v>67</c:v>
                </c:pt>
                <c:pt idx="23">
                  <c:v>60</c:v>
                </c:pt>
                <c:pt idx="24">
                  <c:v>67</c:v>
                </c:pt>
                <c:pt idx="25">
                  <c:v>64</c:v>
                </c:pt>
                <c:pt idx="26">
                  <c:v>65</c:v>
                </c:pt>
                <c:pt idx="27">
                  <c:v>64</c:v>
                </c:pt>
                <c:pt idx="28">
                  <c:v>64</c:v>
                </c:pt>
                <c:pt idx="29">
                  <c:v>68</c:v>
                </c:pt>
                <c:pt idx="30">
                  <c:v>70</c:v>
                </c:pt>
                <c:pt idx="31">
                  <c:v>63</c:v>
                </c:pt>
                <c:pt idx="32">
                  <c:v>74</c:v>
                </c:pt>
                <c:pt idx="33">
                  <c:v>64</c:v>
                </c:pt>
                <c:pt idx="34">
                  <c:v>67</c:v>
                </c:pt>
                <c:pt idx="35">
                  <c:v>65</c:v>
                </c:pt>
                <c:pt idx="36">
                  <c:v>70</c:v>
                </c:pt>
                <c:pt idx="37">
                  <c:v>66</c:v>
                </c:pt>
                <c:pt idx="38">
                  <c:v>70</c:v>
                </c:pt>
                <c:pt idx="39">
                  <c:v>67</c:v>
                </c:pt>
                <c:pt idx="40">
                  <c:v>70</c:v>
                </c:pt>
                <c:pt idx="41">
                  <c:v>64</c:v>
                </c:pt>
                <c:pt idx="42">
                  <c:v>71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63</c:v>
                </c:pt>
                <c:pt idx="47">
                  <c:v>68</c:v>
                </c:pt>
                <c:pt idx="48">
                  <c:v>67</c:v>
                </c:pt>
                <c:pt idx="49">
                  <c:v>69</c:v>
                </c:pt>
                <c:pt idx="50">
                  <c:v>61</c:v>
                </c:pt>
                <c:pt idx="51">
                  <c:v>66</c:v>
                </c:pt>
                <c:pt idx="52">
                  <c:v>66</c:v>
                </c:pt>
                <c:pt idx="53">
                  <c:v>68</c:v>
                </c:pt>
                <c:pt idx="54">
                  <c:v>61</c:v>
                </c:pt>
                <c:pt idx="55">
                  <c:v>71</c:v>
                </c:pt>
                <c:pt idx="56">
                  <c:v>74</c:v>
                </c:pt>
                <c:pt idx="57">
                  <c:v>67</c:v>
                </c:pt>
                <c:pt idx="58">
                  <c:v>70</c:v>
                </c:pt>
                <c:pt idx="59">
                  <c:v>68</c:v>
                </c:pt>
                <c:pt idx="60">
                  <c:v>63</c:v>
                </c:pt>
                <c:pt idx="61">
                  <c:v>67</c:v>
                </c:pt>
                <c:pt idx="62">
                  <c:v>58</c:v>
                </c:pt>
                <c:pt idx="63">
                  <c:v>61</c:v>
                </c:pt>
                <c:pt idx="64">
                  <c:v>70</c:v>
                </c:pt>
                <c:pt idx="65">
                  <c:v>64</c:v>
                </c:pt>
                <c:pt idx="66">
                  <c:v>65</c:v>
                </c:pt>
                <c:pt idx="67">
                  <c:v>68</c:v>
                </c:pt>
                <c:pt idx="68">
                  <c:v>66</c:v>
                </c:pt>
                <c:pt idx="69">
                  <c:v>76</c:v>
                </c:pt>
                <c:pt idx="70">
                  <c:v>65</c:v>
                </c:pt>
                <c:pt idx="71">
                  <c:v>66</c:v>
                </c:pt>
                <c:pt idx="72">
                  <c:v>70</c:v>
                </c:pt>
                <c:pt idx="73">
                  <c:v>64</c:v>
                </c:pt>
                <c:pt idx="74">
                  <c:v>66</c:v>
                </c:pt>
                <c:pt idx="75">
                  <c:v>75</c:v>
                </c:pt>
                <c:pt idx="76">
                  <c:v>64</c:v>
                </c:pt>
                <c:pt idx="77">
                  <c:v>69</c:v>
                </c:pt>
                <c:pt idx="78">
                  <c:v>68</c:v>
                </c:pt>
                <c:pt idx="79">
                  <c:v>65</c:v>
                </c:pt>
                <c:pt idx="80">
                  <c:v>64</c:v>
                </c:pt>
                <c:pt idx="81">
                  <c:v>68</c:v>
                </c:pt>
                <c:pt idx="82">
                  <c:v>65</c:v>
                </c:pt>
                <c:pt idx="83">
                  <c:v>59</c:v>
                </c:pt>
                <c:pt idx="84">
                  <c:v>69</c:v>
                </c:pt>
                <c:pt idx="85">
                  <c:v>67</c:v>
                </c:pt>
                <c:pt idx="86">
                  <c:v>68</c:v>
                </c:pt>
                <c:pt idx="87">
                  <c:v>67</c:v>
                </c:pt>
                <c:pt idx="88">
                  <c:v>66</c:v>
                </c:pt>
                <c:pt idx="89">
                  <c:v>66</c:v>
                </c:pt>
                <c:pt idx="90">
                  <c:v>76</c:v>
                </c:pt>
                <c:pt idx="91">
                  <c:v>66</c:v>
                </c:pt>
                <c:pt idx="92">
                  <c:v>65</c:v>
                </c:pt>
                <c:pt idx="93">
                  <c:v>61</c:v>
                </c:pt>
                <c:pt idx="94">
                  <c:v>65</c:v>
                </c:pt>
                <c:pt idx="95">
                  <c:v>63</c:v>
                </c:pt>
                <c:pt idx="96">
                  <c:v>79</c:v>
                </c:pt>
                <c:pt idx="97">
                  <c:v>67</c:v>
                </c:pt>
                <c:pt idx="98">
                  <c:v>62</c:v>
                </c:pt>
                <c:pt idx="99">
                  <c:v>61</c:v>
                </c:pt>
                <c:pt idx="100">
                  <c:v>59</c:v>
                </c:pt>
                <c:pt idx="101">
                  <c:v>68</c:v>
                </c:pt>
                <c:pt idx="102">
                  <c:v>69</c:v>
                </c:pt>
                <c:pt idx="103">
                  <c:v>66</c:v>
                </c:pt>
                <c:pt idx="104">
                  <c:v>68</c:v>
                </c:pt>
                <c:pt idx="105">
                  <c:v>66</c:v>
                </c:pt>
                <c:pt idx="106">
                  <c:v>68</c:v>
                </c:pt>
                <c:pt idx="107">
                  <c:v>66</c:v>
                </c:pt>
                <c:pt idx="108">
                  <c:v>70</c:v>
                </c:pt>
                <c:pt idx="109">
                  <c:v>65</c:v>
                </c:pt>
                <c:pt idx="110">
                  <c:v>72</c:v>
                </c:pt>
                <c:pt idx="111">
                  <c:v>67</c:v>
                </c:pt>
                <c:pt idx="112">
                  <c:v>72</c:v>
                </c:pt>
                <c:pt idx="113">
                  <c:v>70</c:v>
                </c:pt>
                <c:pt idx="114">
                  <c:v>66</c:v>
                </c:pt>
                <c:pt idx="115">
                  <c:v>68</c:v>
                </c:pt>
                <c:pt idx="116">
                  <c:v>68</c:v>
                </c:pt>
                <c:pt idx="117">
                  <c:v>67</c:v>
                </c:pt>
                <c:pt idx="118">
                  <c:v>64</c:v>
                </c:pt>
                <c:pt idx="119">
                  <c:v>65</c:v>
                </c:pt>
                <c:pt idx="120">
                  <c:v>65</c:v>
                </c:pt>
                <c:pt idx="121">
                  <c:v>67</c:v>
                </c:pt>
                <c:pt idx="122">
                  <c:v>71</c:v>
                </c:pt>
                <c:pt idx="123">
                  <c:v>63</c:v>
                </c:pt>
                <c:pt idx="124">
                  <c:v>64</c:v>
                </c:pt>
                <c:pt idx="125">
                  <c:v>65</c:v>
                </c:pt>
                <c:pt idx="126">
                  <c:v>68</c:v>
                </c:pt>
                <c:pt idx="127">
                  <c:v>64</c:v>
                </c:pt>
                <c:pt idx="128">
                  <c:v>65</c:v>
                </c:pt>
                <c:pt idx="129">
                  <c:v>67</c:v>
                </c:pt>
                <c:pt idx="130">
                  <c:v>63</c:v>
                </c:pt>
                <c:pt idx="131">
                  <c:v>63</c:v>
                </c:pt>
                <c:pt idx="132">
                  <c:v>68</c:v>
                </c:pt>
                <c:pt idx="133">
                  <c:v>63</c:v>
                </c:pt>
                <c:pt idx="134">
                  <c:v>71</c:v>
                </c:pt>
                <c:pt idx="135">
                  <c:v>66</c:v>
                </c:pt>
                <c:pt idx="136">
                  <c:v>67</c:v>
                </c:pt>
                <c:pt idx="137">
                  <c:v>67</c:v>
                </c:pt>
                <c:pt idx="138">
                  <c:v>64</c:v>
                </c:pt>
                <c:pt idx="139">
                  <c:v>73</c:v>
                </c:pt>
                <c:pt idx="140">
                  <c:v>66</c:v>
                </c:pt>
                <c:pt idx="141">
                  <c:v>65</c:v>
                </c:pt>
                <c:pt idx="142">
                  <c:v>68</c:v>
                </c:pt>
                <c:pt idx="143">
                  <c:v>68</c:v>
                </c:pt>
                <c:pt idx="144">
                  <c:v>74</c:v>
                </c:pt>
                <c:pt idx="145">
                  <c:v>66</c:v>
                </c:pt>
                <c:pt idx="146">
                  <c:v>69</c:v>
                </c:pt>
                <c:pt idx="147">
                  <c:v>68</c:v>
                </c:pt>
                <c:pt idx="148">
                  <c:v>68</c:v>
                </c:pt>
                <c:pt idx="149">
                  <c:v>68</c:v>
                </c:pt>
                <c:pt idx="150">
                  <c:v>62</c:v>
                </c:pt>
                <c:pt idx="151">
                  <c:v>65</c:v>
                </c:pt>
                <c:pt idx="152">
                  <c:v>65</c:v>
                </c:pt>
                <c:pt idx="153">
                  <c:v>63</c:v>
                </c:pt>
                <c:pt idx="154">
                  <c:v>67</c:v>
                </c:pt>
                <c:pt idx="155">
                  <c:v>76</c:v>
                </c:pt>
                <c:pt idx="156">
                  <c:v>68</c:v>
                </c:pt>
                <c:pt idx="157">
                  <c:v>67</c:v>
                </c:pt>
                <c:pt idx="158">
                  <c:v>68</c:v>
                </c:pt>
                <c:pt idx="159">
                  <c:v>66</c:v>
                </c:pt>
                <c:pt idx="160">
                  <c:v>71</c:v>
                </c:pt>
                <c:pt idx="161">
                  <c:v>65</c:v>
                </c:pt>
                <c:pt idx="162">
                  <c:v>65</c:v>
                </c:pt>
                <c:pt idx="163">
                  <c:v>68</c:v>
                </c:pt>
                <c:pt idx="164">
                  <c:v>72</c:v>
                </c:pt>
                <c:pt idx="165">
                  <c:v>73</c:v>
                </c:pt>
                <c:pt idx="166">
                  <c:v>66</c:v>
                </c:pt>
                <c:pt idx="167">
                  <c:v>69</c:v>
                </c:pt>
                <c:pt idx="168">
                  <c:v>65</c:v>
                </c:pt>
                <c:pt idx="169">
                  <c:v>68</c:v>
                </c:pt>
                <c:pt idx="170">
                  <c:v>71</c:v>
                </c:pt>
                <c:pt idx="171">
                  <c:v>61</c:v>
                </c:pt>
                <c:pt idx="172">
                  <c:v>68</c:v>
                </c:pt>
                <c:pt idx="173">
                  <c:v>65</c:v>
                </c:pt>
                <c:pt idx="174">
                  <c:v>74</c:v>
                </c:pt>
                <c:pt idx="175">
                  <c:v>66</c:v>
                </c:pt>
                <c:pt idx="176">
                  <c:v>70</c:v>
                </c:pt>
                <c:pt idx="177">
                  <c:v>68</c:v>
                </c:pt>
                <c:pt idx="178">
                  <c:v>67</c:v>
                </c:pt>
                <c:pt idx="179">
                  <c:v>66</c:v>
                </c:pt>
                <c:pt idx="180">
                  <c:v>68</c:v>
                </c:pt>
                <c:pt idx="181">
                  <c:v>71</c:v>
                </c:pt>
                <c:pt idx="182">
                  <c:v>63</c:v>
                </c:pt>
                <c:pt idx="183">
                  <c:v>69</c:v>
                </c:pt>
                <c:pt idx="184">
                  <c:v>65</c:v>
                </c:pt>
                <c:pt idx="185">
                  <c:v>71</c:v>
                </c:pt>
                <c:pt idx="186">
                  <c:v>67</c:v>
                </c:pt>
                <c:pt idx="187">
                  <c:v>69</c:v>
                </c:pt>
                <c:pt idx="188">
                  <c:v>67</c:v>
                </c:pt>
                <c:pt idx="189">
                  <c:v>66</c:v>
                </c:pt>
                <c:pt idx="190">
                  <c:v>68</c:v>
                </c:pt>
                <c:pt idx="191">
                  <c:v>67</c:v>
                </c:pt>
                <c:pt idx="192">
                  <c:v>68</c:v>
                </c:pt>
                <c:pt idx="193">
                  <c:v>66</c:v>
                </c:pt>
                <c:pt idx="194">
                  <c:v>68</c:v>
                </c:pt>
                <c:pt idx="195">
                  <c:v>73</c:v>
                </c:pt>
                <c:pt idx="196">
                  <c:v>65</c:v>
                </c:pt>
                <c:pt idx="197">
                  <c:v>69</c:v>
                </c:pt>
                <c:pt idx="198">
                  <c:v>63</c:v>
                </c:pt>
                <c:pt idx="199">
                  <c:v>66</c:v>
                </c:pt>
                <c:pt idx="200">
                  <c:v>62</c:v>
                </c:pt>
                <c:pt idx="201">
                  <c:v>61</c:v>
                </c:pt>
                <c:pt idx="202">
                  <c:v>69</c:v>
                </c:pt>
                <c:pt idx="203">
                  <c:v>68</c:v>
                </c:pt>
                <c:pt idx="204">
                  <c:v>69</c:v>
                </c:pt>
                <c:pt idx="205">
                  <c:v>69</c:v>
                </c:pt>
                <c:pt idx="206">
                  <c:v>65</c:v>
                </c:pt>
                <c:pt idx="207">
                  <c:v>63</c:v>
                </c:pt>
                <c:pt idx="208">
                  <c:v>73</c:v>
                </c:pt>
                <c:pt idx="209">
                  <c:v>64</c:v>
                </c:pt>
                <c:pt idx="210">
                  <c:v>69</c:v>
                </c:pt>
                <c:pt idx="211">
                  <c:v>65</c:v>
                </c:pt>
                <c:pt idx="212">
                  <c:v>72</c:v>
                </c:pt>
                <c:pt idx="213">
                  <c:v>78</c:v>
                </c:pt>
                <c:pt idx="214">
                  <c:v>64</c:v>
                </c:pt>
                <c:pt idx="215">
                  <c:v>64</c:v>
                </c:pt>
                <c:pt idx="216">
                  <c:v>65</c:v>
                </c:pt>
                <c:pt idx="217">
                  <c:v>66</c:v>
                </c:pt>
                <c:pt idx="218">
                  <c:v>59</c:v>
                </c:pt>
                <c:pt idx="219">
                  <c:v>64</c:v>
                </c:pt>
                <c:pt idx="220">
                  <c:v>74</c:v>
                </c:pt>
                <c:pt idx="221">
                  <c:v>61</c:v>
                </c:pt>
                <c:pt idx="222">
                  <c:v>67</c:v>
                </c:pt>
                <c:pt idx="223">
                  <c:v>73</c:v>
                </c:pt>
                <c:pt idx="224">
                  <c:v>70</c:v>
                </c:pt>
                <c:pt idx="225">
                  <c:v>72</c:v>
                </c:pt>
                <c:pt idx="226">
                  <c:v>67</c:v>
                </c:pt>
                <c:pt idx="227">
                  <c:v>67</c:v>
                </c:pt>
                <c:pt idx="228">
                  <c:v>68</c:v>
                </c:pt>
                <c:pt idx="229">
                  <c:v>69</c:v>
                </c:pt>
                <c:pt idx="230">
                  <c:v>65</c:v>
                </c:pt>
                <c:pt idx="231">
                  <c:v>66</c:v>
                </c:pt>
                <c:pt idx="232">
                  <c:v>71</c:v>
                </c:pt>
                <c:pt idx="233">
                  <c:v>63</c:v>
                </c:pt>
                <c:pt idx="234">
                  <c:v>70</c:v>
                </c:pt>
                <c:pt idx="235">
                  <c:v>65</c:v>
                </c:pt>
                <c:pt idx="236">
                  <c:v>70</c:v>
                </c:pt>
                <c:pt idx="237">
                  <c:v>68</c:v>
                </c:pt>
                <c:pt idx="238">
                  <c:v>69</c:v>
                </c:pt>
                <c:pt idx="239">
                  <c:v>68</c:v>
                </c:pt>
                <c:pt idx="240">
                  <c:v>69</c:v>
                </c:pt>
                <c:pt idx="241">
                  <c:v>67</c:v>
                </c:pt>
                <c:pt idx="242">
                  <c:v>63</c:v>
                </c:pt>
                <c:pt idx="243">
                  <c:v>66</c:v>
                </c:pt>
                <c:pt idx="244">
                  <c:v>66</c:v>
                </c:pt>
                <c:pt idx="245">
                  <c:v>67</c:v>
                </c:pt>
                <c:pt idx="246">
                  <c:v>66</c:v>
                </c:pt>
                <c:pt idx="247">
                  <c:v>65</c:v>
                </c:pt>
                <c:pt idx="248">
                  <c:v>70</c:v>
                </c:pt>
                <c:pt idx="249">
                  <c:v>68</c:v>
                </c:pt>
                <c:pt idx="250">
                  <c:v>68</c:v>
                </c:pt>
                <c:pt idx="251">
                  <c:v>66</c:v>
                </c:pt>
                <c:pt idx="252">
                  <c:v>65</c:v>
                </c:pt>
                <c:pt idx="253">
                  <c:v>68</c:v>
                </c:pt>
                <c:pt idx="254">
                  <c:v>70</c:v>
                </c:pt>
                <c:pt idx="255">
                  <c:v>66</c:v>
                </c:pt>
                <c:pt idx="256">
                  <c:v>63</c:v>
                </c:pt>
                <c:pt idx="257">
                  <c:v>67</c:v>
                </c:pt>
                <c:pt idx="258">
                  <c:v>65</c:v>
                </c:pt>
                <c:pt idx="259">
                  <c:v>66</c:v>
                </c:pt>
                <c:pt idx="260">
                  <c:v>62</c:v>
                </c:pt>
                <c:pt idx="261">
                  <c:v>67</c:v>
                </c:pt>
                <c:pt idx="262">
                  <c:v>66</c:v>
                </c:pt>
                <c:pt idx="263">
                  <c:v>68</c:v>
                </c:pt>
                <c:pt idx="264">
                  <c:v>65</c:v>
                </c:pt>
                <c:pt idx="265">
                  <c:v>62</c:v>
                </c:pt>
                <c:pt idx="266">
                  <c:v>62</c:v>
                </c:pt>
                <c:pt idx="267">
                  <c:v>73</c:v>
                </c:pt>
                <c:pt idx="268">
                  <c:v>67</c:v>
                </c:pt>
                <c:pt idx="269">
                  <c:v>68</c:v>
                </c:pt>
                <c:pt idx="270">
                  <c:v>62</c:v>
                </c:pt>
                <c:pt idx="271">
                  <c:v>68</c:v>
                </c:pt>
                <c:pt idx="272">
                  <c:v>64</c:v>
                </c:pt>
                <c:pt idx="273">
                  <c:v>72</c:v>
                </c:pt>
                <c:pt idx="274">
                  <c:v>77</c:v>
                </c:pt>
                <c:pt idx="275">
                  <c:v>73</c:v>
                </c:pt>
                <c:pt idx="276">
                  <c:v>71</c:v>
                </c:pt>
                <c:pt idx="277">
                  <c:v>67</c:v>
                </c:pt>
                <c:pt idx="278">
                  <c:v>65</c:v>
                </c:pt>
                <c:pt idx="279">
                  <c:v>68</c:v>
                </c:pt>
                <c:pt idx="280">
                  <c:v>74</c:v>
                </c:pt>
                <c:pt idx="281">
                  <c:v>68</c:v>
                </c:pt>
                <c:pt idx="282">
                  <c:v>65</c:v>
                </c:pt>
                <c:pt idx="283">
                  <c:v>66</c:v>
                </c:pt>
                <c:pt idx="284">
                  <c:v>66</c:v>
                </c:pt>
                <c:pt idx="285">
                  <c:v>67</c:v>
                </c:pt>
                <c:pt idx="286">
                  <c:v>69</c:v>
                </c:pt>
                <c:pt idx="287">
                  <c:v>69</c:v>
                </c:pt>
                <c:pt idx="288">
                  <c:v>71</c:v>
                </c:pt>
                <c:pt idx="289">
                  <c:v>67</c:v>
                </c:pt>
                <c:pt idx="290">
                  <c:v>68</c:v>
                </c:pt>
                <c:pt idx="291">
                  <c:v>68</c:v>
                </c:pt>
                <c:pt idx="292">
                  <c:v>65</c:v>
                </c:pt>
                <c:pt idx="293">
                  <c:v>65</c:v>
                </c:pt>
                <c:pt idx="294">
                  <c:v>66</c:v>
                </c:pt>
                <c:pt idx="295">
                  <c:v>64</c:v>
                </c:pt>
                <c:pt idx="296">
                  <c:v>67</c:v>
                </c:pt>
                <c:pt idx="297">
                  <c:v>62</c:v>
                </c:pt>
                <c:pt idx="298">
                  <c:v>68</c:v>
                </c:pt>
                <c:pt idx="299">
                  <c:v>66</c:v>
                </c:pt>
                <c:pt idx="300">
                  <c:v>66</c:v>
                </c:pt>
                <c:pt idx="301">
                  <c:v>64</c:v>
                </c:pt>
                <c:pt idx="302">
                  <c:v>69</c:v>
                </c:pt>
                <c:pt idx="303">
                  <c:v>67</c:v>
                </c:pt>
                <c:pt idx="304">
                  <c:v>71</c:v>
                </c:pt>
                <c:pt idx="305">
                  <c:v>62</c:v>
                </c:pt>
                <c:pt idx="306">
                  <c:v>68</c:v>
                </c:pt>
                <c:pt idx="307">
                  <c:v>70</c:v>
                </c:pt>
                <c:pt idx="308">
                  <c:v>68</c:v>
                </c:pt>
                <c:pt idx="309">
                  <c:v>65</c:v>
                </c:pt>
                <c:pt idx="310">
                  <c:v>73</c:v>
                </c:pt>
                <c:pt idx="311">
                  <c:v>75</c:v>
                </c:pt>
                <c:pt idx="312">
                  <c:v>68</c:v>
                </c:pt>
                <c:pt idx="313">
                  <c:v>66</c:v>
                </c:pt>
                <c:pt idx="314">
                  <c:v>69</c:v>
                </c:pt>
                <c:pt idx="315">
                  <c:v>71</c:v>
                </c:pt>
                <c:pt idx="316">
                  <c:v>66</c:v>
                </c:pt>
                <c:pt idx="317">
                  <c:v>66</c:v>
                </c:pt>
                <c:pt idx="318">
                  <c:v>74</c:v>
                </c:pt>
                <c:pt idx="319">
                  <c:v>66</c:v>
                </c:pt>
                <c:pt idx="320">
                  <c:v>70</c:v>
                </c:pt>
                <c:pt idx="321">
                  <c:v>67</c:v>
                </c:pt>
                <c:pt idx="322">
                  <c:v>66</c:v>
                </c:pt>
                <c:pt idx="323">
                  <c:v>65</c:v>
                </c:pt>
                <c:pt idx="324">
                  <c:v>66</c:v>
                </c:pt>
                <c:pt idx="325">
                  <c:v>70</c:v>
                </c:pt>
                <c:pt idx="326">
                  <c:v>65</c:v>
                </c:pt>
                <c:pt idx="327">
                  <c:v>66</c:v>
                </c:pt>
                <c:pt idx="328">
                  <c:v>66</c:v>
                </c:pt>
                <c:pt idx="329">
                  <c:v>70</c:v>
                </c:pt>
                <c:pt idx="330">
                  <c:v>66</c:v>
                </c:pt>
                <c:pt idx="331">
                  <c:v>66</c:v>
                </c:pt>
                <c:pt idx="332">
                  <c:v>68</c:v>
                </c:pt>
                <c:pt idx="333">
                  <c:v>72</c:v>
                </c:pt>
                <c:pt idx="334">
                  <c:v>68</c:v>
                </c:pt>
                <c:pt idx="335">
                  <c:v>69</c:v>
                </c:pt>
                <c:pt idx="336">
                  <c:v>65</c:v>
                </c:pt>
                <c:pt idx="337">
                  <c:v>63</c:v>
                </c:pt>
                <c:pt idx="338">
                  <c:v>66</c:v>
                </c:pt>
                <c:pt idx="339">
                  <c:v>65</c:v>
                </c:pt>
                <c:pt idx="340">
                  <c:v>70</c:v>
                </c:pt>
                <c:pt idx="341">
                  <c:v>68</c:v>
                </c:pt>
                <c:pt idx="342">
                  <c:v>66</c:v>
                </c:pt>
                <c:pt idx="343">
                  <c:v>62</c:v>
                </c:pt>
                <c:pt idx="344">
                  <c:v>63</c:v>
                </c:pt>
                <c:pt idx="345">
                  <c:v>68</c:v>
                </c:pt>
                <c:pt idx="346">
                  <c:v>72</c:v>
                </c:pt>
                <c:pt idx="347">
                  <c:v>66</c:v>
                </c:pt>
                <c:pt idx="348">
                  <c:v>67</c:v>
                </c:pt>
                <c:pt idx="349">
                  <c:v>65</c:v>
                </c:pt>
                <c:pt idx="350">
                  <c:v>67</c:v>
                </c:pt>
                <c:pt idx="351">
                  <c:v>63</c:v>
                </c:pt>
                <c:pt idx="352">
                  <c:v>68</c:v>
                </c:pt>
                <c:pt idx="353">
                  <c:v>68</c:v>
                </c:pt>
                <c:pt idx="354">
                  <c:v>67</c:v>
                </c:pt>
                <c:pt idx="355">
                  <c:v>65</c:v>
                </c:pt>
                <c:pt idx="356">
                  <c:v>66</c:v>
                </c:pt>
                <c:pt idx="357">
                  <c:v>69</c:v>
                </c:pt>
                <c:pt idx="358">
                  <c:v>68</c:v>
                </c:pt>
                <c:pt idx="359">
                  <c:v>66</c:v>
                </c:pt>
                <c:pt idx="360">
                  <c:v>61</c:v>
                </c:pt>
                <c:pt idx="361">
                  <c:v>63</c:v>
                </c:pt>
                <c:pt idx="362">
                  <c:v>62</c:v>
                </c:pt>
                <c:pt idx="363">
                  <c:v>66</c:v>
                </c:pt>
                <c:pt idx="364">
                  <c:v>65</c:v>
                </c:pt>
                <c:pt idx="365">
                  <c:v>67</c:v>
                </c:pt>
                <c:pt idx="366">
                  <c:v>71</c:v>
                </c:pt>
                <c:pt idx="367">
                  <c:v>63</c:v>
                </c:pt>
                <c:pt idx="368">
                  <c:v>69</c:v>
                </c:pt>
                <c:pt idx="369">
                  <c:v>65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64</c:v>
                </c:pt>
                <c:pt idx="374">
                  <c:v>73</c:v>
                </c:pt>
                <c:pt idx="375">
                  <c:v>62</c:v>
                </c:pt>
                <c:pt idx="376">
                  <c:v>68</c:v>
                </c:pt>
                <c:pt idx="377">
                  <c:v>68</c:v>
                </c:pt>
                <c:pt idx="378">
                  <c:v>74</c:v>
                </c:pt>
                <c:pt idx="379">
                  <c:v>73</c:v>
                </c:pt>
                <c:pt idx="380">
                  <c:v>69</c:v>
                </c:pt>
                <c:pt idx="381">
                  <c:v>71</c:v>
                </c:pt>
                <c:pt idx="382">
                  <c:v>65</c:v>
                </c:pt>
                <c:pt idx="383">
                  <c:v>66</c:v>
                </c:pt>
                <c:pt idx="384">
                  <c:v>65</c:v>
                </c:pt>
                <c:pt idx="385">
                  <c:v>70</c:v>
                </c:pt>
                <c:pt idx="386">
                  <c:v>66</c:v>
                </c:pt>
                <c:pt idx="387">
                  <c:v>65</c:v>
                </c:pt>
                <c:pt idx="388">
                  <c:v>66</c:v>
                </c:pt>
                <c:pt idx="389">
                  <c:v>65</c:v>
                </c:pt>
                <c:pt idx="390">
                  <c:v>73</c:v>
                </c:pt>
                <c:pt idx="391">
                  <c:v>65</c:v>
                </c:pt>
                <c:pt idx="392">
                  <c:v>72</c:v>
                </c:pt>
                <c:pt idx="393">
                  <c:v>69</c:v>
                </c:pt>
                <c:pt idx="394">
                  <c:v>73</c:v>
                </c:pt>
                <c:pt idx="395">
                  <c:v>70</c:v>
                </c:pt>
                <c:pt idx="396">
                  <c:v>68</c:v>
                </c:pt>
                <c:pt idx="397">
                  <c:v>66</c:v>
                </c:pt>
                <c:pt idx="398">
                  <c:v>66</c:v>
                </c:pt>
                <c:pt idx="399">
                  <c:v>65</c:v>
                </c:pt>
                <c:pt idx="400">
                  <c:v>63</c:v>
                </c:pt>
                <c:pt idx="401">
                  <c:v>70</c:v>
                </c:pt>
                <c:pt idx="402">
                  <c:v>68</c:v>
                </c:pt>
                <c:pt idx="403">
                  <c:v>65</c:v>
                </c:pt>
                <c:pt idx="404">
                  <c:v>67</c:v>
                </c:pt>
                <c:pt idx="405">
                  <c:v>67</c:v>
                </c:pt>
                <c:pt idx="406">
                  <c:v>70</c:v>
                </c:pt>
                <c:pt idx="407">
                  <c:v>63</c:v>
                </c:pt>
                <c:pt idx="408">
                  <c:v>70</c:v>
                </c:pt>
                <c:pt idx="409">
                  <c:v>66</c:v>
                </c:pt>
                <c:pt idx="410">
                  <c:v>67</c:v>
                </c:pt>
                <c:pt idx="411">
                  <c:v>66</c:v>
                </c:pt>
                <c:pt idx="412">
                  <c:v>71</c:v>
                </c:pt>
                <c:pt idx="413">
                  <c:v>65</c:v>
                </c:pt>
                <c:pt idx="414">
                  <c:v>69</c:v>
                </c:pt>
                <c:pt idx="415">
                  <c:v>68</c:v>
                </c:pt>
                <c:pt idx="416">
                  <c:v>71</c:v>
                </c:pt>
                <c:pt idx="417">
                  <c:v>65</c:v>
                </c:pt>
                <c:pt idx="418">
                  <c:v>71</c:v>
                </c:pt>
                <c:pt idx="419">
                  <c:v>68</c:v>
                </c:pt>
                <c:pt idx="420">
                  <c:v>66</c:v>
                </c:pt>
                <c:pt idx="421">
                  <c:v>64</c:v>
                </c:pt>
                <c:pt idx="422">
                  <c:v>68</c:v>
                </c:pt>
                <c:pt idx="423">
                  <c:v>66</c:v>
                </c:pt>
                <c:pt idx="424">
                  <c:v>68</c:v>
                </c:pt>
                <c:pt idx="425">
                  <c:v>63</c:v>
                </c:pt>
                <c:pt idx="426">
                  <c:v>67</c:v>
                </c:pt>
                <c:pt idx="427">
                  <c:v>65</c:v>
                </c:pt>
                <c:pt idx="428">
                  <c:v>63</c:v>
                </c:pt>
                <c:pt idx="429">
                  <c:v>61</c:v>
                </c:pt>
                <c:pt idx="430">
                  <c:v>63</c:v>
                </c:pt>
                <c:pt idx="431">
                  <c:v>71</c:v>
                </c:pt>
                <c:pt idx="432">
                  <c:v>61</c:v>
                </c:pt>
                <c:pt idx="433">
                  <c:v>66</c:v>
                </c:pt>
                <c:pt idx="434">
                  <c:v>73</c:v>
                </c:pt>
                <c:pt idx="435">
                  <c:v>65</c:v>
                </c:pt>
                <c:pt idx="436">
                  <c:v>67</c:v>
                </c:pt>
                <c:pt idx="437">
                  <c:v>68</c:v>
                </c:pt>
                <c:pt idx="438">
                  <c:v>69</c:v>
                </c:pt>
                <c:pt idx="439">
                  <c:v>64</c:v>
                </c:pt>
                <c:pt idx="440">
                  <c:v>64</c:v>
                </c:pt>
                <c:pt idx="441">
                  <c:v>68</c:v>
                </c:pt>
                <c:pt idx="442">
                  <c:v>68</c:v>
                </c:pt>
                <c:pt idx="443">
                  <c:v>66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61</c:v>
                </c:pt>
                <c:pt idx="448">
                  <c:v>66</c:v>
                </c:pt>
                <c:pt idx="449">
                  <c:v>64</c:v>
                </c:pt>
                <c:pt idx="450">
                  <c:v>65</c:v>
                </c:pt>
                <c:pt idx="451">
                  <c:v>69</c:v>
                </c:pt>
                <c:pt idx="452">
                  <c:v>67</c:v>
                </c:pt>
                <c:pt idx="453">
                  <c:v>68</c:v>
                </c:pt>
                <c:pt idx="454">
                  <c:v>67</c:v>
                </c:pt>
                <c:pt idx="455">
                  <c:v>65</c:v>
                </c:pt>
                <c:pt idx="456">
                  <c:v>63</c:v>
                </c:pt>
                <c:pt idx="457">
                  <c:v>67</c:v>
                </c:pt>
                <c:pt idx="458">
                  <c:v>67</c:v>
                </c:pt>
                <c:pt idx="459">
                  <c:v>70</c:v>
                </c:pt>
                <c:pt idx="460">
                  <c:v>61</c:v>
                </c:pt>
                <c:pt idx="461">
                  <c:v>68</c:v>
                </c:pt>
                <c:pt idx="462">
                  <c:v>68</c:v>
                </c:pt>
                <c:pt idx="463">
                  <c:v>62</c:v>
                </c:pt>
                <c:pt idx="464">
                  <c:v>68</c:v>
                </c:pt>
                <c:pt idx="465">
                  <c:v>70</c:v>
                </c:pt>
                <c:pt idx="466">
                  <c:v>73</c:v>
                </c:pt>
                <c:pt idx="467">
                  <c:v>72</c:v>
                </c:pt>
                <c:pt idx="468">
                  <c:v>70</c:v>
                </c:pt>
                <c:pt idx="469">
                  <c:v>68</c:v>
                </c:pt>
                <c:pt idx="470">
                  <c:v>66</c:v>
                </c:pt>
                <c:pt idx="471">
                  <c:v>71</c:v>
                </c:pt>
                <c:pt idx="472">
                  <c:v>62</c:v>
                </c:pt>
                <c:pt idx="473">
                  <c:v>63</c:v>
                </c:pt>
                <c:pt idx="474">
                  <c:v>65</c:v>
                </c:pt>
                <c:pt idx="475">
                  <c:v>68</c:v>
                </c:pt>
                <c:pt idx="476">
                  <c:v>68</c:v>
                </c:pt>
                <c:pt idx="477">
                  <c:v>66</c:v>
                </c:pt>
                <c:pt idx="478">
                  <c:v>68</c:v>
                </c:pt>
                <c:pt idx="479">
                  <c:v>67</c:v>
                </c:pt>
                <c:pt idx="480">
                  <c:v>62</c:v>
                </c:pt>
                <c:pt idx="481">
                  <c:v>64</c:v>
                </c:pt>
                <c:pt idx="482">
                  <c:v>63</c:v>
                </c:pt>
                <c:pt idx="483">
                  <c:v>74</c:v>
                </c:pt>
                <c:pt idx="484">
                  <c:v>68</c:v>
                </c:pt>
                <c:pt idx="485">
                  <c:v>72</c:v>
                </c:pt>
                <c:pt idx="486">
                  <c:v>67</c:v>
                </c:pt>
                <c:pt idx="487">
                  <c:v>67</c:v>
                </c:pt>
                <c:pt idx="488">
                  <c:v>59</c:v>
                </c:pt>
                <c:pt idx="489">
                  <c:v>67</c:v>
                </c:pt>
                <c:pt idx="490">
                  <c:v>67</c:v>
                </c:pt>
                <c:pt idx="491">
                  <c:v>57</c:v>
                </c:pt>
                <c:pt idx="492">
                  <c:v>65</c:v>
                </c:pt>
                <c:pt idx="493">
                  <c:v>64</c:v>
                </c:pt>
                <c:pt idx="494">
                  <c:v>64</c:v>
                </c:pt>
                <c:pt idx="495">
                  <c:v>69</c:v>
                </c:pt>
                <c:pt idx="496">
                  <c:v>64</c:v>
                </c:pt>
                <c:pt idx="497">
                  <c:v>69</c:v>
                </c:pt>
                <c:pt idx="498">
                  <c:v>61</c:v>
                </c:pt>
                <c:pt idx="499">
                  <c:v>66</c:v>
                </c:pt>
                <c:pt idx="500">
                  <c:v>68</c:v>
                </c:pt>
                <c:pt idx="501">
                  <c:v>72</c:v>
                </c:pt>
                <c:pt idx="502">
                  <c:v>62</c:v>
                </c:pt>
                <c:pt idx="503">
                  <c:v>68</c:v>
                </c:pt>
                <c:pt idx="504">
                  <c:v>64</c:v>
                </c:pt>
                <c:pt idx="505">
                  <c:v>60</c:v>
                </c:pt>
                <c:pt idx="506">
                  <c:v>66</c:v>
                </c:pt>
                <c:pt idx="507">
                  <c:v>75</c:v>
                </c:pt>
                <c:pt idx="508">
                  <c:v>67</c:v>
                </c:pt>
                <c:pt idx="509">
                  <c:v>64</c:v>
                </c:pt>
                <c:pt idx="510">
                  <c:v>63</c:v>
                </c:pt>
                <c:pt idx="511">
                  <c:v>66</c:v>
                </c:pt>
                <c:pt idx="512">
                  <c:v>74</c:v>
                </c:pt>
                <c:pt idx="513">
                  <c:v>64</c:v>
                </c:pt>
                <c:pt idx="514">
                  <c:v>71</c:v>
                </c:pt>
                <c:pt idx="515">
                  <c:v>67</c:v>
                </c:pt>
                <c:pt idx="516">
                  <c:v>74</c:v>
                </c:pt>
                <c:pt idx="517">
                  <c:v>63</c:v>
                </c:pt>
                <c:pt idx="518">
                  <c:v>66</c:v>
                </c:pt>
                <c:pt idx="519">
                  <c:v>67</c:v>
                </c:pt>
                <c:pt idx="520">
                  <c:v>72</c:v>
                </c:pt>
                <c:pt idx="521">
                  <c:v>65</c:v>
                </c:pt>
                <c:pt idx="522">
                  <c:v>63</c:v>
                </c:pt>
                <c:pt idx="523">
                  <c:v>67</c:v>
                </c:pt>
                <c:pt idx="524">
                  <c:v>66</c:v>
                </c:pt>
                <c:pt idx="525">
                  <c:v>71</c:v>
                </c:pt>
                <c:pt idx="526">
                  <c:v>58</c:v>
                </c:pt>
                <c:pt idx="527">
                  <c:v>72</c:v>
                </c:pt>
                <c:pt idx="528">
                  <c:v>71</c:v>
                </c:pt>
                <c:pt idx="529">
                  <c:v>66</c:v>
                </c:pt>
                <c:pt idx="530">
                  <c:v>67</c:v>
                </c:pt>
                <c:pt idx="531">
                  <c:v>62</c:v>
                </c:pt>
                <c:pt idx="532">
                  <c:v>60</c:v>
                </c:pt>
                <c:pt idx="533">
                  <c:v>66</c:v>
                </c:pt>
                <c:pt idx="534">
                  <c:v>57</c:v>
                </c:pt>
                <c:pt idx="535">
                  <c:v>72</c:v>
                </c:pt>
                <c:pt idx="536">
                  <c:v>64</c:v>
                </c:pt>
                <c:pt idx="537">
                  <c:v>71</c:v>
                </c:pt>
                <c:pt idx="538">
                  <c:v>63</c:v>
                </c:pt>
                <c:pt idx="539">
                  <c:v>66</c:v>
                </c:pt>
                <c:pt idx="540">
                  <c:v>67</c:v>
                </c:pt>
                <c:pt idx="541">
                  <c:v>69</c:v>
                </c:pt>
                <c:pt idx="542">
                  <c:v>72</c:v>
                </c:pt>
                <c:pt idx="543">
                  <c:v>62</c:v>
                </c:pt>
                <c:pt idx="544">
                  <c:v>64</c:v>
                </c:pt>
                <c:pt idx="545">
                  <c:v>68</c:v>
                </c:pt>
                <c:pt idx="546">
                  <c:v>69</c:v>
                </c:pt>
                <c:pt idx="547">
                  <c:v>64</c:v>
                </c:pt>
                <c:pt idx="548">
                  <c:v>68</c:v>
                </c:pt>
                <c:pt idx="549">
                  <c:v>67</c:v>
                </c:pt>
                <c:pt idx="550">
                  <c:v>65</c:v>
                </c:pt>
                <c:pt idx="551">
                  <c:v>64</c:v>
                </c:pt>
                <c:pt idx="552">
                  <c:v>69</c:v>
                </c:pt>
                <c:pt idx="553">
                  <c:v>67</c:v>
                </c:pt>
                <c:pt idx="554">
                  <c:v>66</c:v>
                </c:pt>
                <c:pt idx="555">
                  <c:v>65</c:v>
                </c:pt>
                <c:pt idx="556">
                  <c:v>64</c:v>
                </c:pt>
                <c:pt idx="557">
                  <c:v>68</c:v>
                </c:pt>
                <c:pt idx="558">
                  <c:v>68</c:v>
                </c:pt>
                <c:pt idx="559">
                  <c:v>67</c:v>
                </c:pt>
                <c:pt idx="560">
                  <c:v>71</c:v>
                </c:pt>
                <c:pt idx="561">
                  <c:v>68</c:v>
                </c:pt>
                <c:pt idx="562">
                  <c:v>66</c:v>
                </c:pt>
                <c:pt idx="563">
                  <c:v>67</c:v>
                </c:pt>
                <c:pt idx="564">
                  <c:v>66</c:v>
                </c:pt>
                <c:pt idx="565">
                  <c:v>68</c:v>
                </c:pt>
                <c:pt idx="566">
                  <c:v>63</c:v>
                </c:pt>
                <c:pt idx="567">
                  <c:v>67</c:v>
                </c:pt>
                <c:pt idx="568">
                  <c:v>67</c:v>
                </c:pt>
                <c:pt idx="569">
                  <c:v>67</c:v>
                </c:pt>
                <c:pt idx="570">
                  <c:v>68</c:v>
                </c:pt>
                <c:pt idx="571">
                  <c:v>75</c:v>
                </c:pt>
                <c:pt idx="572">
                  <c:v>72</c:v>
                </c:pt>
                <c:pt idx="573">
                  <c:v>71</c:v>
                </c:pt>
                <c:pt idx="574">
                  <c:v>67</c:v>
                </c:pt>
                <c:pt idx="575">
                  <c:v>69</c:v>
                </c:pt>
                <c:pt idx="576">
                  <c:v>70</c:v>
                </c:pt>
                <c:pt idx="577">
                  <c:v>66</c:v>
                </c:pt>
                <c:pt idx="578">
                  <c:v>64</c:v>
                </c:pt>
                <c:pt idx="579">
                  <c:v>70</c:v>
                </c:pt>
                <c:pt idx="580">
                  <c:v>77</c:v>
                </c:pt>
                <c:pt idx="581">
                  <c:v>70</c:v>
                </c:pt>
                <c:pt idx="582">
                  <c:v>56</c:v>
                </c:pt>
                <c:pt idx="583">
                  <c:v>73</c:v>
                </c:pt>
                <c:pt idx="584">
                  <c:v>66</c:v>
                </c:pt>
                <c:pt idx="585">
                  <c:v>70</c:v>
                </c:pt>
                <c:pt idx="586">
                  <c:v>67</c:v>
                </c:pt>
                <c:pt idx="587">
                  <c:v>71</c:v>
                </c:pt>
                <c:pt idx="588">
                  <c:v>69</c:v>
                </c:pt>
                <c:pt idx="589">
                  <c:v>66</c:v>
                </c:pt>
                <c:pt idx="590">
                  <c:v>68</c:v>
                </c:pt>
                <c:pt idx="591">
                  <c:v>63</c:v>
                </c:pt>
                <c:pt idx="592">
                  <c:v>73</c:v>
                </c:pt>
                <c:pt idx="593">
                  <c:v>57</c:v>
                </c:pt>
                <c:pt idx="594">
                  <c:v>65</c:v>
                </c:pt>
                <c:pt idx="595">
                  <c:v>70</c:v>
                </c:pt>
                <c:pt idx="596">
                  <c:v>71</c:v>
                </c:pt>
                <c:pt idx="597">
                  <c:v>65</c:v>
                </c:pt>
                <c:pt idx="598">
                  <c:v>69</c:v>
                </c:pt>
                <c:pt idx="599">
                  <c:v>70</c:v>
                </c:pt>
                <c:pt idx="600">
                  <c:v>68</c:v>
                </c:pt>
                <c:pt idx="601">
                  <c:v>68</c:v>
                </c:pt>
                <c:pt idx="602">
                  <c:v>62</c:v>
                </c:pt>
                <c:pt idx="603">
                  <c:v>67</c:v>
                </c:pt>
                <c:pt idx="604">
                  <c:v>68</c:v>
                </c:pt>
                <c:pt idx="605">
                  <c:v>68</c:v>
                </c:pt>
                <c:pt idx="606">
                  <c:v>65</c:v>
                </c:pt>
                <c:pt idx="607">
                  <c:v>63</c:v>
                </c:pt>
                <c:pt idx="608">
                  <c:v>73</c:v>
                </c:pt>
                <c:pt idx="609">
                  <c:v>64</c:v>
                </c:pt>
                <c:pt idx="610">
                  <c:v>67</c:v>
                </c:pt>
                <c:pt idx="611">
                  <c:v>66</c:v>
                </c:pt>
                <c:pt idx="612">
                  <c:v>65</c:v>
                </c:pt>
                <c:pt idx="613">
                  <c:v>76</c:v>
                </c:pt>
                <c:pt idx="614">
                  <c:v>69</c:v>
                </c:pt>
                <c:pt idx="615">
                  <c:v>73</c:v>
                </c:pt>
                <c:pt idx="616">
                  <c:v>66</c:v>
                </c:pt>
                <c:pt idx="617">
                  <c:v>68</c:v>
                </c:pt>
                <c:pt idx="618">
                  <c:v>66</c:v>
                </c:pt>
                <c:pt idx="619">
                  <c:v>69</c:v>
                </c:pt>
                <c:pt idx="620">
                  <c:v>68</c:v>
                </c:pt>
                <c:pt idx="621">
                  <c:v>70</c:v>
                </c:pt>
                <c:pt idx="622">
                  <c:v>72</c:v>
                </c:pt>
                <c:pt idx="623">
                  <c:v>65</c:v>
                </c:pt>
                <c:pt idx="624">
                  <c:v>68</c:v>
                </c:pt>
                <c:pt idx="625">
                  <c:v>63</c:v>
                </c:pt>
                <c:pt idx="626">
                  <c:v>66</c:v>
                </c:pt>
                <c:pt idx="627">
                  <c:v>70</c:v>
                </c:pt>
                <c:pt idx="628">
                  <c:v>73</c:v>
                </c:pt>
                <c:pt idx="629">
                  <c:v>67</c:v>
                </c:pt>
                <c:pt idx="630">
                  <c:v>66</c:v>
                </c:pt>
                <c:pt idx="631">
                  <c:v>66</c:v>
                </c:pt>
                <c:pt idx="632">
                  <c:v>64</c:v>
                </c:pt>
                <c:pt idx="633">
                  <c:v>64</c:v>
                </c:pt>
                <c:pt idx="634">
                  <c:v>71</c:v>
                </c:pt>
                <c:pt idx="635">
                  <c:v>67</c:v>
                </c:pt>
                <c:pt idx="636">
                  <c:v>65</c:v>
                </c:pt>
                <c:pt idx="637">
                  <c:v>68</c:v>
                </c:pt>
                <c:pt idx="638">
                  <c:v>66</c:v>
                </c:pt>
                <c:pt idx="639">
                  <c:v>75</c:v>
                </c:pt>
                <c:pt idx="640">
                  <c:v>70</c:v>
                </c:pt>
                <c:pt idx="641">
                  <c:v>68</c:v>
                </c:pt>
                <c:pt idx="642">
                  <c:v>69</c:v>
                </c:pt>
                <c:pt idx="643">
                  <c:v>64</c:v>
                </c:pt>
                <c:pt idx="644">
                  <c:v>63</c:v>
                </c:pt>
                <c:pt idx="645">
                  <c:v>67</c:v>
                </c:pt>
                <c:pt idx="646">
                  <c:v>63</c:v>
                </c:pt>
                <c:pt idx="647">
                  <c:v>64</c:v>
                </c:pt>
                <c:pt idx="648">
                  <c:v>68</c:v>
                </c:pt>
                <c:pt idx="649">
                  <c:v>64</c:v>
                </c:pt>
                <c:pt idx="650">
                  <c:v>68</c:v>
                </c:pt>
                <c:pt idx="651">
                  <c:v>59</c:v>
                </c:pt>
                <c:pt idx="652">
                  <c:v>69</c:v>
                </c:pt>
                <c:pt idx="653">
                  <c:v>63</c:v>
                </c:pt>
                <c:pt idx="654">
                  <c:v>61</c:v>
                </c:pt>
                <c:pt idx="655">
                  <c:v>63</c:v>
                </c:pt>
                <c:pt idx="656">
                  <c:v>66</c:v>
                </c:pt>
                <c:pt idx="657">
                  <c:v>63</c:v>
                </c:pt>
                <c:pt idx="658">
                  <c:v>75</c:v>
                </c:pt>
                <c:pt idx="659">
                  <c:v>67</c:v>
                </c:pt>
                <c:pt idx="660">
                  <c:v>64</c:v>
                </c:pt>
                <c:pt idx="661">
                  <c:v>67</c:v>
                </c:pt>
                <c:pt idx="662">
                  <c:v>66</c:v>
                </c:pt>
                <c:pt idx="663">
                  <c:v>64</c:v>
                </c:pt>
                <c:pt idx="664">
                  <c:v>65</c:v>
                </c:pt>
                <c:pt idx="665">
                  <c:v>68</c:v>
                </c:pt>
                <c:pt idx="666">
                  <c:v>75</c:v>
                </c:pt>
                <c:pt idx="667">
                  <c:v>68</c:v>
                </c:pt>
                <c:pt idx="668">
                  <c:v>66</c:v>
                </c:pt>
                <c:pt idx="669">
                  <c:v>73</c:v>
                </c:pt>
                <c:pt idx="670">
                  <c:v>71</c:v>
                </c:pt>
                <c:pt idx="671">
                  <c:v>67</c:v>
                </c:pt>
                <c:pt idx="672">
                  <c:v>67</c:v>
                </c:pt>
                <c:pt idx="673">
                  <c:v>65</c:v>
                </c:pt>
                <c:pt idx="674">
                  <c:v>62</c:v>
                </c:pt>
                <c:pt idx="675">
                  <c:v>65</c:v>
                </c:pt>
                <c:pt idx="676">
                  <c:v>65</c:v>
                </c:pt>
                <c:pt idx="677">
                  <c:v>71</c:v>
                </c:pt>
                <c:pt idx="678">
                  <c:v>68</c:v>
                </c:pt>
                <c:pt idx="679">
                  <c:v>66</c:v>
                </c:pt>
                <c:pt idx="680">
                  <c:v>68</c:v>
                </c:pt>
                <c:pt idx="681">
                  <c:v>65</c:v>
                </c:pt>
                <c:pt idx="682">
                  <c:v>68</c:v>
                </c:pt>
                <c:pt idx="683">
                  <c:v>67</c:v>
                </c:pt>
                <c:pt idx="684">
                  <c:v>63</c:v>
                </c:pt>
                <c:pt idx="685">
                  <c:v>70</c:v>
                </c:pt>
                <c:pt idx="686">
                  <c:v>70</c:v>
                </c:pt>
                <c:pt idx="687">
                  <c:v>73</c:v>
                </c:pt>
                <c:pt idx="688">
                  <c:v>66</c:v>
                </c:pt>
                <c:pt idx="689">
                  <c:v>64</c:v>
                </c:pt>
                <c:pt idx="690">
                  <c:v>68</c:v>
                </c:pt>
                <c:pt idx="691">
                  <c:v>69</c:v>
                </c:pt>
                <c:pt idx="692">
                  <c:v>68</c:v>
                </c:pt>
                <c:pt idx="693">
                  <c:v>66</c:v>
                </c:pt>
                <c:pt idx="694">
                  <c:v>74</c:v>
                </c:pt>
                <c:pt idx="695">
                  <c:v>78</c:v>
                </c:pt>
                <c:pt idx="696">
                  <c:v>67</c:v>
                </c:pt>
                <c:pt idx="697">
                  <c:v>67</c:v>
                </c:pt>
                <c:pt idx="698">
                  <c:v>66</c:v>
                </c:pt>
                <c:pt idx="699">
                  <c:v>69</c:v>
                </c:pt>
                <c:pt idx="700">
                  <c:v>67</c:v>
                </c:pt>
                <c:pt idx="701">
                  <c:v>69</c:v>
                </c:pt>
                <c:pt idx="702">
                  <c:v>64</c:v>
                </c:pt>
                <c:pt idx="703">
                  <c:v>65</c:v>
                </c:pt>
                <c:pt idx="704">
                  <c:v>65</c:v>
                </c:pt>
                <c:pt idx="705">
                  <c:v>64</c:v>
                </c:pt>
                <c:pt idx="706">
                  <c:v>68</c:v>
                </c:pt>
                <c:pt idx="707">
                  <c:v>67</c:v>
                </c:pt>
                <c:pt idx="708">
                  <c:v>63</c:v>
                </c:pt>
                <c:pt idx="709">
                  <c:v>76</c:v>
                </c:pt>
                <c:pt idx="710">
                  <c:v>67</c:v>
                </c:pt>
                <c:pt idx="711">
                  <c:v>66</c:v>
                </c:pt>
                <c:pt idx="712">
                  <c:v>75</c:v>
                </c:pt>
                <c:pt idx="713">
                  <c:v>67</c:v>
                </c:pt>
                <c:pt idx="714">
                  <c:v>68</c:v>
                </c:pt>
                <c:pt idx="715">
                  <c:v>66</c:v>
                </c:pt>
                <c:pt idx="716">
                  <c:v>71</c:v>
                </c:pt>
                <c:pt idx="717">
                  <c:v>74</c:v>
                </c:pt>
                <c:pt idx="718">
                  <c:v>66</c:v>
                </c:pt>
                <c:pt idx="719">
                  <c:v>63</c:v>
                </c:pt>
                <c:pt idx="720">
                  <c:v>66</c:v>
                </c:pt>
                <c:pt idx="721">
                  <c:v>67</c:v>
                </c:pt>
                <c:pt idx="722">
                  <c:v>69</c:v>
                </c:pt>
                <c:pt idx="723">
                  <c:v>67</c:v>
                </c:pt>
                <c:pt idx="724">
                  <c:v>68</c:v>
                </c:pt>
                <c:pt idx="725">
                  <c:v>75</c:v>
                </c:pt>
                <c:pt idx="726">
                  <c:v>66</c:v>
                </c:pt>
                <c:pt idx="727">
                  <c:v>73</c:v>
                </c:pt>
                <c:pt idx="728">
                  <c:v>69</c:v>
                </c:pt>
                <c:pt idx="729">
                  <c:v>61</c:v>
                </c:pt>
                <c:pt idx="730">
                  <c:v>63</c:v>
                </c:pt>
                <c:pt idx="731">
                  <c:v>62</c:v>
                </c:pt>
                <c:pt idx="732">
                  <c:v>69</c:v>
                </c:pt>
                <c:pt idx="733">
                  <c:v>68</c:v>
                </c:pt>
                <c:pt idx="734">
                  <c:v>68</c:v>
                </c:pt>
                <c:pt idx="735">
                  <c:v>65</c:v>
                </c:pt>
                <c:pt idx="736">
                  <c:v>69</c:v>
                </c:pt>
                <c:pt idx="737">
                  <c:v>68</c:v>
                </c:pt>
                <c:pt idx="738">
                  <c:v>68</c:v>
                </c:pt>
                <c:pt idx="739">
                  <c:v>63</c:v>
                </c:pt>
                <c:pt idx="740">
                  <c:v>66</c:v>
                </c:pt>
                <c:pt idx="741">
                  <c:v>63</c:v>
                </c:pt>
                <c:pt idx="742">
                  <c:v>67</c:v>
                </c:pt>
                <c:pt idx="743">
                  <c:v>75</c:v>
                </c:pt>
                <c:pt idx="744">
                  <c:v>65</c:v>
                </c:pt>
                <c:pt idx="745">
                  <c:v>67</c:v>
                </c:pt>
                <c:pt idx="746">
                  <c:v>59</c:v>
                </c:pt>
                <c:pt idx="747">
                  <c:v>67</c:v>
                </c:pt>
                <c:pt idx="748">
                  <c:v>69</c:v>
                </c:pt>
                <c:pt idx="749">
                  <c:v>65</c:v>
                </c:pt>
                <c:pt idx="750">
                  <c:v>68</c:v>
                </c:pt>
                <c:pt idx="751">
                  <c:v>67</c:v>
                </c:pt>
                <c:pt idx="752">
                  <c:v>68</c:v>
                </c:pt>
                <c:pt idx="753">
                  <c:v>68</c:v>
                </c:pt>
                <c:pt idx="754">
                  <c:v>64</c:v>
                </c:pt>
                <c:pt idx="755">
                  <c:v>67</c:v>
                </c:pt>
                <c:pt idx="756">
                  <c:v>66</c:v>
                </c:pt>
                <c:pt idx="757">
                  <c:v>67</c:v>
                </c:pt>
                <c:pt idx="758">
                  <c:v>63</c:v>
                </c:pt>
                <c:pt idx="759">
                  <c:v>67</c:v>
                </c:pt>
                <c:pt idx="760">
                  <c:v>63</c:v>
                </c:pt>
                <c:pt idx="761">
                  <c:v>70</c:v>
                </c:pt>
                <c:pt idx="762">
                  <c:v>76</c:v>
                </c:pt>
                <c:pt idx="763">
                  <c:v>60</c:v>
                </c:pt>
                <c:pt idx="764">
                  <c:v>65</c:v>
                </c:pt>
                <c:pt idx="765">
                  <c:v>69</c:v>
                </c:pt>
                <c:pt idx="766">
                  <c:v>65</c:v>
                </c:pt>
                <c:pt idx="767">
                  <c:v>67</c:v>
                </c:pt>
                <c:pt idx="768">
                  <c:v>55</c:v>
                </c:pt>
                <c:pt idx="769">
                  <c:v>68</c:v>
                </c:pt>
                <c:pt idx="770">
                  <c:v>70</c:v>
                </c:pt>
                <c:pt idx="771">
                  <c:v>65</c:v>
                </c:pt>
                <c:pt idx="772">
                  <c:v>65</c:v>
                </c:pt>
                <c:pt idx="773">
                  <c:v>75</c:v>
                </c:pt>
                <c:pt idx="774">
                  <c:v>66</c:v>
                </c:pt>
                <c:pt idx="775">
                  <c:v>69</c:v>
                </c:pt>
                <c:pt idx="776">
                  <c:v>67</c:v>
                </c:pt>
                <c:pt idx="777">
                  <c:v>69</c:v>
                </c:pt>
                <c:pt idx="778">
                  <c:v>62</c:v>
                </c:pt>
                <c:pt idx="779">
                  <c:v>64</c:v>
                </c:pt>
                <c:pt idx="780">
                  <c:v>66</c:v>
                </c:pt>
                <c:pt idx="781">
                  <c:v>67</c:v>
                </c:pt>
                <c:pt idx="782">
                  <c:v>60</c:v>
                </c:pt>
                <c:pt idx="783">
                  <c:v>63</c:v>
                </c:pt>
                <c:pt idx="784">
                  <c:v>65</c:v>
                </c:pt>
                <c:pt idx="785">
                  <c:v>68</c:v>
                </c:pt>
                <c:pt idx="786">
                  <c:v>63</c:v>
                </c:pt>
                <c:pt idx="787">
                  <c:v>67</c:v>
                </c:pt>
                <c:pt idx="788">
                  <c:v>72</c:v>
                </c:pt>
                <c:pt idx="789">
                  <c:v>66</c:v>
                </c:pt>
                <c:pt idx="790">
                  <c:v>69</c:v>
                </c:pt>
                <c:pt idx="791">
                  <c:v>64</c:v>
                </c:pt>
                <c:pt idx="792">
                  <c:v>74</c:v>
                </c:pt>
                <c:pt idx="793">
                  <c:v>66</c:v>
                </c:pt>
                <c:pt idx="794">
                  <c:v>67</c:v>
                </c:pt>
                <c:pt idx="795">
                  <c:v>69</c:v>
                </c:pt>
                <c:pt idx="796">
                  <c:v>68</c:v>
                </c:pt>
                <c:pt idx="797">
                  <c:v>65</c:v>
                </c:pt>
                <c:pt idx="798">
                  <c:v>71</c:v>
                </c:pt>
                <c:pt idx="799">
                  <c:v>60</c:v>
                </c:pt>
                <c:pt idx="800">
                  <c:v>63</c:v>
                </c:pt>
                <c:pt idx="801">
                  <c:v>65</c:v>
                </c:pt>
                <c:pt idx="802">
                  <c:v>69</c:v>
                </c:pt>
                <c:pt idx="803">
                  <c:v>66</c:v>
                </c:pt>
                <c:pt idx="804">
                  <c:v>67</c:v>
                </c:pt>
                <c:pt idx="805">
                  <c:v>66</c:v>
                </c:pt>
                <c:pt idx="806">
                  <c:v>66</c:v>
                </c:pt>
                <c:pt idx="807">
                  <c:v>69</c:v>
                </c:pt>
                <c:pt idx="808">
                  <c:v>68</c:v>
                </c:pt>
                <c:pt idx="809">
                  <c:v>63</c:v>
                </c:pt>
                <c:pt idx="810">
                  <c:v>69</c:v>
                </c:pt>
                <c:pt idx="811">
                  <c:v>71</c:v>
                </c:pt>
                <c:pt idx="812">
                  <c:v>72</c:v>
                </c:pt>
                <c:pt idx="813">
                  <c:v>65</c:v>
                </c:pt>
                <c:pt idx="814">
                  <c:v>63</c:v>
                </c:pt>
                <c:pt idx="815">
                  <c:v>67</c:v>
                </c:pt>
                <c:pt idx="816">
                  <c:v>71</c:v>
                </c:pt>
                <c:pt idx="817">
                  <c:v>63</c:v>
                </c:pt>
                <c:pt idx="818">
                  <c:v>70</c:v>
                </c:pt>
                <c:pt idx="819">
                  <c:v>64</c:v>
                </c:pt>
                <c:pt idx="820">
                  <c:v>66</c:v>
                </c:pt>
                <c:pt idx="821">
                  <c:v>67</c:v>
                </c:pt>
                <c:pt idx="822">
                  <c:v>65</c:v>
                </c:pt>
                <c:pt idx="823">
                  <c:v>70</c:v>
                </c:pt>
                <c:pt idx="824">
                  <c:v>71</c:v>
                </c:pt>
                <c:pt idx="825">
                  <c:v>68</c:v>
                </c:pt>
                <c:pt idx="826">
                  <c:v>71</c:v>
                </c:pt>
                <c:pt idx="827">
                  <c:v>72</c:v>
                </c:pt>
                <c:pt idx="828">
                  <c:v>67</c:v>
                </c:pt>
                <c:pt idx="829">
                  <c:v>68</c:v>
                </c:pt>
                <c:pt idx="830">
                  <c:v>67</c:v>
                </c:pt>
                <c:pt idx="831">
                  <c:v>66</c:v>
                </c:pt>
                <c:pt idx="832">
                  <c:v>71</c:v>
                </c:pt>
                <c:pt idx="833">
                  <c:v>74</c:v>
                </c:pt>
                <c:pt idx="834">
                  <c:v>68</c:v>
                </c:pt>
                <c:pt idx="835">
                  <c:v>64</c:v>
                </c:pt>
                <c:pt idx="836">
                  <c:v>72</c:v>
                </c:pt>
                <c:pt idx="837">
                  <c:v>71</c:v>
                </c:pt>
                <c:pt idx="838">
                  <c:v>65</c:v>
                </c:pt>
                <c:pt idx="839">
                  <c:v>63</c:v>
                </c:pt>
                <c:pt idx="840">
                  <c:v>68</c:v>
                </c:pt>
                <c:pt idx="841">
                  <c:v>60</c:v>
                </c:pt>
                <c:pt idx="842">
                  <c:v>69</c:v>
                </c:pt>
                <c:pt idx="843">
                  <c:v>67</c:v>
                </c:pt>
                <c:pt idx="844">
                  <c:v>71</c:v>
                </c:pt>
                <c:pt idx="845">
                  <c:v>70</c:v>
                </c:pt>
                <c:pt idx="846">
                  <c:v>63</c:v>
                </c:pt>
                <c:pt idx="847">
                  <c:v>68</c:v>
                </c:pt>
                <c:pt idx="848">
                  <c:v>66</c:v>
                </c:pt>
                <c:pt idx="849">
                  <c:v>67</c:v>
                </c:pt>
                <c:pt idx="850">
                  <c:v>76</c:v>
                </c:pt>
                <c:pt idx="851">
                  <c:v>67</c:v>
                </c:pt>
                <c:pt idx="852">
                  <c:v>66</c:v>
                </c:pt>
                <c:pt idx="853">
                  <c:v>67</c:v>
                </c:pt>
                <c:pt idx="854">
                  <c:v>70</c:v>
                </c:pt>
                <c:pt idx="855">
                  <c:v>66</c:v>
                </c:pt>
                <c:pt idx="856">
                  <c:v>69</c:v>
                </c:pt>
                <c:pt idx="857">
                  <c:v>67</c:v>
                </c:pt>
                <c:pt idx="858">
                  <c:v>67</c:v>
                </c:pt>
                <c:pt idx="859">
                  <c:v>66</c:v>
                </c:pt>
                <c:pt idx="860">
                  <c:v>68</c:v>
                </c:pt>
                <c:pt idx="861">
                  <c:v>68</c:v>
                </c:pt>
                <c:pt idx="862">
                  <c:v>60</c:v>
                </c:pt>
                <c:pt idx="863">
                  <c:v>70</c:v>
                </c:pt>
                <c:pt idx="864">
                  <c:v>71</c:v>
                </c:pt>
                <c:pt idx="865">
                  <c:v>71</c:v>
                </c:pt>
                <c:pt idx="866">
                  <c:v>68</c:v>
                </c:pt>
                <c:pt idx="867">
                  <c:v>63</c:v>
                </c:pt>
                <c:pt idx="868">
                  <c:v>64</c:v>
                </c:pt>
                <c:pt idx="869">
                  <c:v>65</c:v>
                </c:pt>
                <c:pt idx="870">
                  <c:v>72</c:v>
                </c:pt>
                <c:pt idx="871">
                  <c:v>63</c:v>
                </c:pt>
                <c:pt idx="872">
                  <c:v>67</c:v>
                </c:pt>
                <c:pt idx="873">
                  <c:v>59</c:v>
                </c:pt>
                <c:pt idx="874">
                  <c:v>67</c:v>
                </c:pt>
                <c:pt idx="875">
                  <c:v>77</c:v>
                </c:pt>
                <c:pt idx="876">
                  <c:v>68</c:v>
                </c:pt>
                <c:pt idx="877">
                  <c:v>66</c:v>
                </c:pt>
                <c:pt idx="878">
                  <c:v>65</c:v>
                </c:pt>
                <c:pt idx="879">
                  <c:v>63</c:v>
                </c:pt>
                <c:pt idx="880">
                  <c:v>63</c:v>
                </c:pt>
                <c:pt idx="881">
                  <c:v>73</c:v>
                </c:pt>
                <c:pt idx="882">
                  <c:v>70</c:v>
                </c:pt>
                <c:pt idx="883">
                  <c:v>64</c:v>
                </c:pt>
                <c:pt idx="884">
                  <c:v>64</c:v>
                </c:pt>
                <c:pt idx="885">
                  <c:v>67</c:v>
                </c:pt>
                <c:pt idx="886">
                  <c:v>70</c:v>
                </c:pt>
                <c:pt idx="887">
                  <c:v>78</c:v>
                </c:pt>
                <c:pt idx="888">
                  <c:v>65</c:v>
                </c:pt>
                <c:pt idx="889">
                  <c:v>69</c:v>
                </c:pt>
                <c:pt idx="890">
                  <c:v>69</c:v>
                </c:pt>
                <c:pt idx="891">
                  <c:v>68</c:v>
                </c:pt>
                <c:pt idx="892">
                  <c:v>69</c:v>
                </c:pt>
                <c:pt idx="893">
                  <c:v>66</c:v>
                </c:pt>
                <c:pt idx="894">
                  <c:v>68</c:v>
                </c:pt>
                <c:pt idx="895">
                  <c:v>70</c:v>
                </c:pt>
                <c:pt idx="896">
                  <c:v>71</c:v>
                </c:pt>
                <c:pt idx="897">
                  <c:v>67</c:v>
                </c:pt>
                <c:pt idx="898">
                  <c:v>70</c:v>
                </c:pt>
                <c:pt idx="899">
                  <c:v>67</c:v>
                </c:pt>
                <c:pt idx="900">
                  <c:v>70</c:v>
                </c:pt>
                <c:pt idx="901">
                  <c:v>67</c:v>
                </c:pt>
                <c:pt idx="902">
                  <c:v>74</c:v>
                </c:pt>
                <c:pt idx="903">
                  <c:v>66</c:v>
                </c:pt>
                <c:pt idx="904">
                  <c:v>70</c:v>
                </c:pt>
                <c:pt idx="905">
                  <c:v>69</c:v>
                </c:pt>
                <c:pt idx="906">
                  <c:v>69</c:v>
                </c:pt>
                <c:pt idx="907">
                  <c:v>68</c:v>
                </c:pt>
                <c:pt idx="908">
                  <c:v>66</c:v>
                </c:pt>
                <c:pt idx="909">
                  <c:v>68</c:v>
                </c:pt>
                <c:pt idx="910">
                  <c:v>72</c:v>
                </c:pt>
                <c:pt idx="911">
                  <c:v>64</c:v>
                </c:pt>
                <c:pt idx="912">
                  <c:v>71</c:v>
                </c:pt>
                <c:pt idx="913">
                  <c:v>61</c:v>
                </c:pt>
                <c:pt idx="914">
                  <c:v>76</c:v>
                </c:pt>
                <c:pt idx="915">
                  <c:v>75</c:v>
                </c:pt>
                <c:pt idx="916">
                  <c:v>69</c:v>
                </c:pt>
                <c:pt idx="917">
                  <c:v>70</c:v>
                </c:pt>
                <c:pt idx="918">
                  <c:v>68</c:v>
                </c:pt>
                <c:pt idx="919">
                  <c:v>67</c:v>
                </c:pt>
                <c:pt idx="920">
                  <c:v>68</c:v>
                </c:pt>
                <c:pt idx="921">
                  <c:v>68</c:v>
                </c:pt>
                <c:pt idx="922">
                  <c:v>78</c:v>
                </c:pt>
                <c:pt idx="923">
                  <c:v>77</c:v>
                </c:pt>
                <c:pt idx="924">
                  <c:v>70</c:v>
                </c:pt>
                <c:pt idx="925">
                  <c:v>69</c:v>
                </c:pt>
                <c:pt idx="926">
                  <c:v>73</c:v>
                </c:pt>
                <c:pt idx="927">
                  <c:v>68</c:v>
                </c:pt>
                <c:pt idx="928">
                  <c:v>61</c:v>
                </c:pt>
                <c:pt idx="929">
                  <c:v>70</c:v>
                </c:pt>
                <c:pt idx="930">
                  <c:v>82</c:v>
                </c:pt>
                <c:pt idx="931">
                  <c:v>68</c:v>
                </c:pt>
                <c:pt idx="932">
                  <c:v>71</c:v>
                </c:pt>
                <c:pt idx="933">
                  <c:v>68</c:v>
                </c:pt>
                <c:pt idx="934">
                  <c:v>64</c:v>
                </c:pt>
                <c:pt idx="935">
                  <c:v>63</c:v>
                </c:pt>
                <c:pt idx="936">
                  <c:v>73</c:v>
                </c:pt>
                <c:pt idx="937">
                  <c:v>68</c:v>
                </c:pt>
                <c:pt idx="938">
                  <c:v>68</c:v>
                </c:pt>
                <c:pt idx="939">
                  <c:v>73</c:v>
                </c:pt>
                <c:pt idx="940">
                  <c:v>66</c:v>
                </c:pt>
                <c:pt idx="941">
                  <c:v>69</c:v>
                </c:pt>
                <c:pt idx="942">
                  <c:v>73</c:v>
                </c:pt>
                <c:pt idx="943">
                  <c:v>70</c:v>
                </c:pt>
                <c:pt idx="944">
                  <c:v>72</c:v>
                </c:pt>
                <c:pt idx="945">
                  <c:v>72</c:v>
                </c:pt>
                <c:pt idx="946">
                  <c:v>69</c:v>
                </c:pt>
                <c:pt idx="947">
                  <c:v>68</c:v>
                </c:pt>
                <c:pt idx="948">
                  <c:v>68</c:v>
                </c:pt>
                <c:pt idx="949">
                  <c:v>65</c:v>
                </c:pt>
                <c:pt idx="950">
                  <c:v>72</c:v>
                </c:pt>
                <c:pt idx="951">
                  <c:v>68</c:v>
                </c:pt>
                <c:pt idx="952">
                  <c:v>68</c:v>
                </c:pt>
                <c:pt idx="953">
                  <c:v>72</c:v>
                </c:pt>
                <c:pt idx="954">
                  <c:v>71</c:v>
                </c:pt>
                <c:pt idx="955">
                  <c:v>71</c:v>
                </c:pt>
                <c:pt idx="956">
                  <c:v>73</c:v>
                </c:pt>
                <c:pt idx="957">
                  <c:v>76</c:v>
                </c:pt>
                <c:pt idx="958">
                  <c:v>71</c:v>
                </c:pt>
                <c:pt idx="959">
                  <c:v>74</c:v>
                </c:pt>
                <c:pt idx="960">
                  <c:v>67</c:v>
                </c:pt>
                <c:pt idx="961">
                  <c:v>67</c:v>
                </c:pt>
                <c:pt idx="962">
                  <c:v>67</c:v>
                </c:pt>
                <c:pt idx="963">
                  <c:v>64</c:v>
                </c:pt>
                <c:pt idx="964">
                  <c:v>65</c:v>
                </c:pt>
                <c:pt idx="965">
                  <c:v>76</c:v>
                </c:pt>
                <c:pt idx="966">
                  <c:v>68</c:v>
                </c:pt>
                <c:pt idx="967">
                  <c:v>66</c:v>
                </c:pt>
                <c:pt idx="968">
                  <c:v>65</c:v>
                </c:pt>
                <c:pt idx="969">
                  <c:v>68</c:v>
                </c:pt>
                <c:pt idx="970">
                  <c:v>67</c:v>
                </c:pt>
                <c:pt idx="971">
                  <c:v>65</c:v>
                </c:pt>
                <c:pt idx="972">
                  <c:v>69</c:v>
                </c:pt>
                <c:pt idx="973">
                  <c:v>68</c:v>
                </c:pt>
                <c:pt idx="974">
                  <c:v>61</c:v>
                </c:pt>
                <c:pt idx="975">
                  <c:v>71</c:v>
                </c:pt>
                <c:pt idx="976">
                  <c:v>76</c:v>
                </c:pt>
                <c:pt idx="977">
                  <c:v>69</c:v>
                </c:pt>
                <c:pt idx="978">
                  <c:v>73</c:v>
                </c:pt>
                <c:pt idx="979">
                  <c:v>68</c:v>
                </c:pt>
                <c:pt idx="980">
                  <c:v>70</c:v>
                </c:pt>
                <c:pt idx="981">
                  <c:v>69</c:v>
                </c:pt>
                <c:pt idx="982">
                  <c:v>67</c:v>
                </c:pt>
                <c:pt idx="983">
                  <c:v>63</c:v>
                </c:pt>
                <c:pt idx="984">
                  <c:v>70</c:v>
                </c:pt>
                <c:pt idx="985">
                  <c:v>74</c:v>
                </c:pt>
                <c:pt idx="986">
                  <c:v>72</c:v>
                </c:pt>
                <c:pt idx="987">
                  <c:v>73</c:v>
                </c:pt>
                <c:pt idx="988">
                  <c:v>75</c:v>
                </c:pt>
                <c:pt idx="989">
                  <c:v>69</c:v>
                </c:pt>
                <c:pt idx="990">
                  <c:v>62</c:v>
                </c:pt>
                <c:pt idx="991">
                  <c:v>66</c:v>
                </c:pt>
                <c:pt idx="992">
                  <c:v>67</c:v>
                </c:pt>
                <c:pt idx="993">
                  <c:v>70</c:v>
                </c:pt>
                <c:pt idx="994">
                  <c:v>66</c:v>
                </c:pt>
                <c:pt idx="995">
                  <c:v>70</c:v>
                </c:pt>
                <c:pt idx="996">
                  <c:v>70</c:v>
                </c:pt>
                <c:pt idx="997">
                  <c:v>65</c:v>
                </c:pt>
                <c:pt idx="998">
                  <c:v>69</c:v>
                </c:pt>
                <c:pt idx="999">
                  <c:v>66</c:v>
                </c:pt>
                <c:pt idx="1000">
                  <c:v>72</c:v>
                </c:pt>
                <c:pt idx="1001">
                  <c:v>64</c:v>
                </c:pt>
                <c:pt idx="1002">
                  <c:v>70</c:v>
                </c:pt>
                <c:pt idx="1003">
                  <c:v>73</c:v>
                </c:pt>
                <c:pt idx="1004">
                  <c:v>70</c:v>
                </c:pt>
                <c:pt idx="1005">
                  <c:v>64</c:v>
                </c:pt>
                <c:pt idx="1006">
                  <c:v>69</c:v>
                </c:pt>
                <c:pt idx="1007">
                  <c:v>68</c:v>
                </c:pt>
                <c:pt idx="1008">
                  <c:v>74</c:v>
                </c:pt>
                <c:pt idx="1009">
                  <c:v>77</c:v>
                </c:pt>
                <c:pt idx="1010">
                  <c:v>70</c:v>
                </c:pt>
                <c:pt idx="1011">
                  <c:v>68</c:v>
                </c:pt>
                <c:pt idx="1012">
                  <c:v>73</c:v>
                </c:pt>
                <c:pt idx="1013">
                  <c:v>70</c:v>
                </c:pt>
                <c:pt idx="1014">
                  <c:v>68</c:v>
                </c:pt>
                <c:pt idx="1015">
                  <c:v>71</c:v>
                </c:pt>
                <c:pt idx="1016">
                  <c:v>68</c:v>
                </c:pt>
                <c:pt idx="1017">
                  <c:v>68</c:v>
                </c:pt>
                <c:pt idx="1018">
                  <c:v>64</c:v>
                </c:pt>
                <c:pt idx="1019">
                  <c:v>69</c:v>
                </c:pt>
                <c:pt idx="1020">
                  <c:v>73</c:v>
                </c:pt>
                <c:pt idx="1021">
                  <c:v>67</c:v>
                </c:pt>
                <c:pt idx="1022">
                  <c:v>57</c:v>
                </c:pt>
                <c:pt idx="1023">
                  <c:v>63</c:v>
                </c:pt>
                <c:pt idx="1024">
                  <c:v>71</c:v>
                </c:pt>
                <c:pt idx="1025">
                  <c:v>71</c:v>
                </c:pt>
                <c:pt idx="1026">
                  <c:v>68</c:v>
                </c:pt>
                <c:pt idx="1027">
                  <c:v>68</c:v>
                </c:pt>
                <c:pt idx="1028">
                  <c:v>68</c:v>
                </c:pt>
                <c:pt idx="1029">
                  <c:v>69</c:v>
                </c:pt>
                <c:pt idx="1030">
                  <c:v>69</c:v>
                </c:pt>
                <c:pt idx="1031">
                  <c:v>72</c:v>
                </c:pt>
                <c:pt idx="1032">
                  <c:v>68</c:v>
                </c:pt>
                <c:pt idx="1033">
                  <c:v>68</c:v>
                </c:pt>
                <c:pt idx="1034">
                  <c:v>72</c:v>
                </c:pt>
                <c:pt idx="1035">
                  <c:v>69</c:v>
                </c:pt>
                <c:pt idx="1036">
                  <c:v>66</c:v>
                </c:pt>
                <c:pt idx="1037">
                  <c:v>63</c:v>
                </c:pt>
                <c:pt idx="1038">
                  <c:v>70</c:v>
                </c:pt>
                <c:pt idx="1039">
                  <c:v>67</c:v>
                </c:pt>
                <c:pt idx="1040">
                  <c:v>69</c:v>
                </c:pt>
                <c:pt idx="1041">
                  <c:v>72</c:v>
                </c:pt>
                <c:pt idx="1042">
                  <c:v>67</c:v>
                </c:pt>
                <c:pt idx="1043">
                  <c:v>68</c:v>
                </c:pt>
                <c:pt idx="1044">
                  <c:v>68</c:v>
                </c:pt>
                <c:pt idx="1045">
                  <c:v>68</c:v>
                </c:pt>
                <c:pt idx="1046">
                  <c:v>69</c:v>
                </c:pt>
                <c:pt idx="1047">
                  <c:v>70</c:v>
                </c:pt>
                <c:pt idx="1048">
                  <c:v>69</c:v>
                </c:pt>
                <c:pt idx="1049">
                  <c:v>79</c:v>
                </c:pt>
                <c:pt idx="1050">
                  <c:v>70</c:v>
                </c:pt>
                <c:pt idx="1051">
                  <c:v>75</c:v>
                </c:pt>
                <c:pt idx="1052">
                  <c:v>72</c:v>
                </c:pt>
                <c:pt idx="1053">
                  <c:v>68</c:v>
                </c:pt>
                <c:pt idx="1054">
                  <c:v>71</c:v>
                </c:pt>
                <c:pt idx="1055">
                  <c:v>67</c:v>
                </c:pt>
                <c:pt idx="1056">
                  <c:v>64</c:v>
                </c:pt>
                <c:pt idx="1057">
                  <c:v>70</c:v>
                </c:pt>
                <c:pt idx="1058">
                  <c:v>70</c:v>
                </c:pt>
                <c:pt idx="1059">
                  <c:v>67</c:v>
                </c:pt>
                <c:pt idx="1060">
                  <c:v>68</c:v>
                </c:pt>
                <c:pt idx="1061">
                  <c:v>67</c:v>
                </c:pt>
                <c:pt idx="1062">
                  <c:v>71</c:v>
                </c:pt>
                <c:pt idx="1063">
                  <c:v>63</c:v>
                </c:pt>
                <c:pt idx="1064">
                  <c:v>65</c:v>
                </c:pt>
                <c:pt idx="1065">
                  <c:v>75</c:v>
                </c:pt>
                <c:pt idx="1066">
                  <c:v>70</c:v>
                </c:pt>
                <c:pt idx="1067">
                  <c:v>65</c:v>
                </c:pt>
                <c:pt idx="1068">
                  <c:v>64</c:v>
                </c:pt>
                <c:pt idx="1069">
                  <c:v>69</c:v>
                </c:pt>
                <c:pt idx="1070">
                  <c:v>69</c:v>
                </c:pt>
                <c:pt idx="1071">
                  <c:v>70</c:v>
                </c:pt>
                <c:pt idx="1072">
                  <c:v>67</c:v>
                </c:pt>
                <c:pt idx="1073">
                  <c:v>68</c:v>
                </c:pt>
                <c:pt idx="1074">
                  <c:v>73</c:v>
                </c:pt>
                <c:pt idx="1075">
                  <c:v>63</c:v>
                </c:pt>
                <c:pt idx="1076">
                  <c:v>66</c:v>
                </c:pt>
                <c:pt idx="1077">
                  <c:v>65</c:v>
                </c:pt>
                <c:pt idx="1078">
                  <c:v>64</c:v>
                </c:pt>
                <c:pt idx="1079">
                  <c:v>66</c:v>
                </c:pt>
                <c:pt idx="1080">
                  <c:v>66</c:v>
                </c:pt>
                <c:pt idx="1081">
                  <c:v>70</c:v>
                </c:pt>
                <c:pt idx="1082">
                  <c:v>68</c:v>
                </c:pt>
                <c:pt idx="1083">
                  <c:v>73</c:v>
                </c:pt>
                <c:pt idx="1084">
                  <c:v>68</c:v>
                </c:pt>
                <c:pt idx="1085">
                  <c:v>68</c:v>
                </c:pt>
                <c:pt idx="1086">
                  <c:v>72</c:v>
                </c:pt>
                <c:pt idx="1087">
                  <c:v>72</c:v>
                </c:pt>
                <c:pt idx="1088">
                  <c:v>68</c:v>
                </c:pt>
                <c:pt idx="1089">
                  <c:v>68</c:v>
                </c:pt>
                <c:pt idx="1090">
                  <c:v>70</c:v>
                </c:pt>
                <c:pt idx="1091">
                  <c:v>77</c:v>
                </c:pt>
                <c:pt idx="1092">
                  <c:v>66</c:v>
                </c:pt>
                <c:pt idx="1093">
                  <c:v>63</c:v>
                </c:pt>
                <c:pt idx="1094">
                  <c:v>69</c:v>
                </c:pt>
                <c:pt idx="1095">
                  <c:v>68</c:v>
                </c:pt>
                <c:pt idx="1096">
                  <c:v>70</c:v>
                </c:pt>
                <c:pt idx="1097">
                  <c:v>74</c:v>
                </c:pt>
                <c:pt idx="1098">
                  <c:v>59</c:v>
                </c:pt>
                <c:pt idx="1099">
                  <c:v>71</c:v>
                </c:pt>
                <c:pt idx="1100">
                  <c:v>64</c:v>
                </c:pt>
                <c:pt idx="1101">
                  <c:v>63</c:v>
                </c:pt>
                <c:pt idx="1102">
                  <c:v>67</c:v>
                </c:pt>
                <c:pt idx="1103">
                  <c:v>65</c:v>
                </c:pt>
                <c:pt idx="1104">
                  <c:v>72</c:v>
                </c:pt>
                <c:pt idx="1105">
                  <c:v>69</c:v>
                </c:pt>
                <c:pt idx="1106">
                  <c:v>69</c:v>
                </c:pt>
                <c:pt idx="1107">
                  <c:v>70</c:v>
                </c:pt>
                <c:pt idx="1108">
                  <c:v>75</c:v>
                </c:pt>
                <c:pt idx="1109">
                  <c:v>67</c:v>
                </c:pt>
                <c:pt idx="1110">
                  <c:v>67</c:v>
                </c:pt>
                <c:pt idx="1111">
                  <c:v>67</c:v>
                </c:pt>
                <c:pt idx="1112">
                  <c:v>73</c:v>
                </c:pt>
                <c:pt idx="1113">
                  <c:v>66</c:v>
                </c:pt>
                <c:pt idx="1114">
                  <c:v>64</c:v>
                </c:pt>
                <c:pt idx="1115">
                  <c:v>71</c:v>
                </c:pt>
                <c:pt idx="1116">
                  <c:v>68</c:v>
                </c:pt>
                <c:pt idx="1117">
                  <c:v>72</c:v>
                </c:pt>
                <c:pt idx="1118">
                  <c:v>70</c:v>
                </c:pt>
                <c:pt idx="1119">
                  <c:v>68</c:v>
                </c:pt>
                <c:pt idx="1120">
                  <c:v>74</c:v>
                </c:pt>
                <c:pt idx="1121">
                  <c:v>72</c:v>
                </c:pt>
                <c:pt idx="1122">
                  <c:v>67</c:v>
                </c:pt>
                <c:pt idx="1123">
                  <c:v>60</c:v>
                </c:pt>
                <c:pt idx="1124">
                  <c:v>69</c:v>
                </c:pt>
                <c:pt idx="1125">
                  <c:v>64</c:v>
                </c:pt>
                <c:pt idx="1126">
                  <c:v>64</c:v>
                </c:pt>
                <c:pt idx="1127">
                  <c:v>70</c:v>
                </c:pt>
                <c:pt idx="1128">
                  <c:v>69</c:v>
                </c:pt>
                <c:pt idx="1129">
                  <c:v>74</c:v>
                </c:pt>
                <c:pt idx="1130">
                  <c:v>67</c:v>
                </c:pt>
                <c:pt idx="1131">
                  <c:v>69</c:v>
                </c:pt>
                <c:pt idx="1132">
                  <c:v>70</c:v>
                </c:pt>
                <c:pt idx="1133">
                  <c:v>67</c:v>
                </c:pt>
                <c:pt idx="1134">
                  <c:v>68</c:v>
                </c:pt>
                <c:pt idx="1135">
                  <c:v>74</c:v>
                </c:pt>
                <c:pt idx="1136">
                  <c:v>67</c:v>
                </c:pt>
                <c:pt idx="1137">
                  <c:v>66</c:v>
                </c:pt>
                <c:pt idx="1138">
                  <c:v>66</c:v>
                </c:pt>
                <c:pt idx="1139">
                  <c:v>66</c:v>
                </c:pt>
                <c:pt idx="1140">
                  <c:v>73</c:v>
                </c:pt>
                <c:pt idx="1141">
                  <c:v>71</c:v>
                </c:pt>
                <c:pt idx="1142">
                  <c:v>66</c:v>
                </c:pt>
                <c:pt idx="1143">
                  <c:v>68</c:v>
                </c:pt>
                <c:pt idx="1144">
                  <c:v>70</c:v>
                </c:pt>
                <c:pt idx="1145">
                  <c:v>68</c:v>
                </c:pt>
                <c:pt idx="1146">
                  <c:v>67</c:v>
                </c:pt>
                <c:pt idx="1147">
                  <c:v>67</c:v>
                </c:pt>
                <c:pt idx="1148">
                  <c:v>70</c:v>
                </c:pt>
                <c:pt idx="1149">
                  <c:v>68</c:v>
                </c:pt>
                <c:pt idx="1150">
                  <c:v>66</c:v>
                </c:pt>
                <c:pt idx="1151">
                  <c:v>74</c:v>
                </c:pt>
                <c:pt idx="1152">
                  <c:v>71</c:v>
                </c:pt>
                <c:pt idx="1153">
                  <c:v>64</c:v>
                </c:pt>
                <c:pt idx="1154">
                  <c:v>62</c:v>
                </c:pt>
                <c:pt idx="1155">
                  <c:v>72</c:v>
                </c:pt>
                <c:pt idx="1156">
                  <c:v>67</c:v>
                </c:pt>
                <c:pt idx="1157">
                  <c:v>68</c:v>
                </c:pt>
                <c:pt idx="1158">
                  <c:v>65</c:v>
                </c:pt>
                <c:pt idx="1159">
                  <c:v>70</c:v>
                </c:pt>
                <c:pt idx="1160">
                  <c:v>67</c:v>
                </c:pt>
                <c:pt idx="1161">
                  <c:v>70</c:v>
                </c:pt>
                <c:pt idx="1162">
                  <c:v>67</c:v>
                </c:pt>
                <c:pt idx="1163">
                  <c:v>66</c:v>
                </c:pt>
                <c:pt idx="1164">
                  <c:v>71</c:v>
                </c:pt>
                <c:pt idx="1165">
                  <c:v>68</c:v>
                </c:pt>
                <c:pt idx="1166">
                  <c:v>73</c:v>
                </c:pt>
                <c:pt idx="1167">
                  <c:v>68</c:v>
                </c:pt>
                <c:pt idx="1168">
                  <c:v>68</c:v>
                </c:pt>
                <c:pt idx="1169">
                  <c:v>69</c:v>
                </c:pt>
                <c:pt idx="1170">
                  <c:v>67</c:v>
                </c:pt>
                <c:pt idx="1171">
                  <c:v>67</c:v>
                </c:pt>
                <c:pt idx="1172">
                  <c:v>69</c:v>
                </c:pt>
                <c:pt idx="1173">
                  <c:v>69</c:v>
                </c:pt>
                <c:pt idx="1174">
                  <c:v>62</c:v>
                </c:pt>
                <c:pt idx="1175">
                  <c:v>67</c:v>
                </c:pt>
                <c:pt idx="1176">
                  <c:v>62</c:v>
                </c:pt>
                <c:pt idx="1177">
                  <c:v>65</c:v>
                </c:pt>
                <c:pt idx="1178">
                  <c:v>70</c:v>
                </c:pt>
                <c:pt idx="1179">
                  <c:v>71</c:v>
                </c:pt>
                <c:pt idx="1180">
                  <c:v>70</c:v>
                </c:pt>
                <c:pt idx="1181">
                  <c:v>71</c:v>
                </c:pt>
                <c:pt idx="1182">
                  <c:v>61</c:v>
                </c:pt>
                <c:pt idx="1183">
                  <c:v>61</c:v>
                </c:pt>
                <c:pt idx="1184">
                  <c:v>71</c:v>
                </c:pt>
                <c:pt idx="1185">
                  <c:v>67</c:v>
                </c:pt>
                <c:pt idx="1186">
                  <c:v>70</c:v>
                </c:pt>
                <c:pt idx="1187">
                  <c:v>75</c:v>
                </c:pt>
                <c:pt idx="1188">
                  <c:v>60</c:v>
                </c:pt>
                <c:pt idx="1189">
                  <c:v>65</c:v>
                </c:pt>
                <c:pt idx="1190">
                  <c:v>72</c:v>
                </c:pt>
                <c:pt idx="1191">
                  <c:v>76</c:v>
                </c:pt>
                <c:pt idx="1192">
                  <c:v>72</c:v>
                </c:pt>
                <c:pt idx="1193">
                  <c:v>67</c:v>
                </c:pt>
                <c:pt idx="1194">
                  <c:v>65</c:v>
                </c:pt>
                <c:pt idx="1195">
                  <c:v>70</c:v>
                </c:pt>
                <c:pt idx="1196">
                  <c:v>70</c:v>
                </c:pt>
                <c:pt idx="1197">
                  <c:v>68</c:v>
                </c:pt>
                <c:pt idx="1198">
                  <c:v>69</c:v>
                </c:pt>
                <c:pt idx="1199">
                  <c:v>71</c:v>
                </c:pt>
                <c:pt idx="1200">
                  <c:v>69</c:v>
                </c:pt>
                <c:pt idx="1201">
                  <c:v>72</c:v>
                </c:pt>
                <c:pt idx="1202">
                  <c:v>71</c:v>
                </c:pt>
                <c:pt idx="1203">
                  <c:v>66</c:v>
                </c:pt>
                <c:pt idx="1204">
                  <c:v>65</c:v>
                </c:pt>
                <c:pt idx="1205">
                  <c:v>66</c:v>
                </c:pt>
                <c:pt idx="1206">
                  <c:v>68</c:v>
                </c:pt>
                <c:pt idx="1207">
                  <c:v>71</c:v>
                </c:pt>
                <c:pt idx="1208">
                  <c:v>66</c:v>
                </c:pt>
                <c:pt idx="1209">
                  <c:v>71</c:v>
                </c:pt>
                <c:pt idx="1210">
                  <c:v>67</c:v>
                </c:pt>
                <c:pt idx="1211">
                  <c:v>74</c:v>
                </c:pt>
                <c:pt idx="1212">
                  <c:v>69</c:v>
                </c:pt>
                <c:pt idx="1213">
                  <c:v>69</c:v>
                </c:pt>
                <c:pt idx="1214">
                  <c:v>68</c:v>
                </c:pt>
                <c:pt idx="1215">
                  <c:v>68</c:v>
                </c:pt>
                <c:pt idx="1216">
                  <c:v>61</c:v>
                </c:pt>
                <c:pt idx="1217">
                  <c:v>67</c:v>
                </c:pt>
                <c:pt idx="1218">
                  <c:v>69</c:v>
                </c:pt>
                <c:pt idx="1219">
                  <c:v>66</c:v>
                </c:pt>
                <c:pt idx="1220">
                  <c:v>68</c:v>
                </c:pt>
                <c:pt idx="1221">
                  <c:v>67</c:v>
                </c:pt>
                <c:pt idx="1222">
                  <c:v>68</c:v>
                </c:pt>
                <c:pt idx="1223">
                  <c:v>67</c:v>
                </c:pt>
                <c:pt idx="1224">
                  <c:v>67</c:v>
                </c:pt>
                <c:pt idx="1225">
                  <c:v>67</c:v>
                </c:pt>
                <c:pt idx="1226">
                  <c:v>68</c:v>
                </c:pt>
                <c:pt idx="1227">
                  <c:v>70</c:v>
                </c:pt>
                <c:pt idx="1228">
                  <c:v>68</c:v>
                </c:pt>
                <c:pt idx="1229">
                  <c:v>68</c:v>
                </c:pt>
                <c:pt idx="1230">
                  <c:v>69</c:v>
                </c:pt>
                <c:pt idx="1231">
                  <c:v>68</c:v>
                </c:pt>
                <c:pt idx="1232">
                  <c:v>71</c:v>
                </c:pt>
                <c:pt idx="1233">
                  <c:v>72</c:v>
                </c:pt>
                <c:pt idx="1234">
                  <c:v>60</c:v>
                </c:pt>
                <c:pt idx="1235">
                  <c:v>70</c:v>
                </c:pt>
                <c:pt idx="1236">
                  <c:v>69</c:v>
                </c:pt>
                <c:pt idx="1237">
                  <c:v>65</c:v>
                </c:pt>
                <c:pt idx="1238">
                  <c:v>59</c:v>
                </c:pt>
                <c:pt idx="1239">
                  <c:v>67</c:v>
                </c:pt>
                <c:pt idx="1240">
                  <c:v>66</c:v>
                </c:pt>
                <c:pt idx="1241">
                  <c:v>65</c:v>
                </c:pt>
                <c:pt idx="1242">
                  <c:v>76</c:v>
                </c:pt>
                <c:pt idx="1243">
                  <c:v>66</c:v>
                </c:pt>
                <c:pt idx="1244">
                  <c:v>66</c:v>
                </c:pt>
                <c:pt idx="1245">
                  <c:v>74</c:v>
                </c:pt>
                <c:pt idx="1246">
                  <c:v>66</c:v>
                </c:pt>
                <c:pt idx="1247">
                  <c:v>66</c:v>
                </c:pt>
                <c:pt idx="1248">
                  <c:v>64</c:v>
                </c:pt>
                <c:pt idx="1249">
                  <c:v>69</c:v>
                </c:pt>
                <c:pt idx="1250">
                  <c:v>64</c:v>
                </c:pt>
                <c:pt idx="1251">
                  <c:v>67</c:v>
                </c:pt>
                <c:pt idx="1252">
                  <c:v>72</c:v>
                </c:pt>
                <c:pt idx="1253">
                  <c:v>67</c:v>
                </c:pt>
                <c:pt idx="1254">
                  <c:v>65</c:v>
                </c:pt>
                <c:pt idx="1255">
                  <c:v>64</c:v>
                </c:pt>
                <c:pt idx="1256">
                  <c:v>72</c:v>
                </c:pt>
                <c:pt idx="1257">
                  <c:v>67</c:v>
                </c:pt>
                <c:pt idx="1258">
                  <c:v>66</c:v>
                </c:pt>
                <c:pt idx="1259">
                  <c:v>69</c:v>
                </c:pt>
                <c:pt idx="1260">
                  <c:v>68</c:v>
                </c:pt>
                <c:pt idx="1261">
                  <c:v>63</c:v>
                </c:pt>
                <c:pt idx="1262">
                  <c:v>69</c:v>
                </c:pt>
                <c:pt idx="1263">
                  <c:v>68</c:v>
                </c:pt>
                <c:pt idx="1264">
                  <c:v>77</c:v>
                </c:pt>
                <c:pt idx="1265">
                  <c:v>68</c:v>
                </c:pt>
                <c:pt idx="1266">
                  <c:v>74</c:v>
                </c:pt>
                <c:pt idx="1267">
                  <c:v>73</c:v>
                </c:pt>
                <c:pt idx="1268">
                  <c:v>73</c:v>
                </c:pt>
                <c:pt idx="1269">
                  <c:v>59</c:v>
                </c:pt>
                <c:pt idx="1270">
                  <c:v>68</c:v>
                </c:pt>
                <c:pt idx="1271">
                  <c:v>64</c:v>
                </c:pt>
                <c:pt idx="1272">
                  <c:v>65</c:v>
                </c:pt>
                <c:pt idx="1273">
                  <c:v>66</c:v>
                </c:pt>
                <c:pt idx="1274">
                  <c:v>68</c:v>
                </c:pt>
                <c:pt idx="1275">
                  <c:v>69</c:v>
                </c:pt>
                <c:pt idx="1276">
                  <c:v>64</c:v>
                </c:pt>
                <c:pt idx="1277">
                  <c:v>64</c:v>
                </c:pt>
                <c:pt idx="1278">
                  <c:v>70</c:v>
                </c:pt>
                <c:pt idx="1279">
                  <c:v>65</c:v>
                </c:pt>
                <c:pt idx="1280">
                  <c:v>69</c:v>
                </c:pt>
                <c:pt idx="1281">
                  <c:v>69</c:v>
                </c:pt>
                <c:pt idx="1282">
                  <c:v>65</c:v>
                </c:pt>
                <c:pt idx="1283">
                  <c:v>67</c:v>
                </c:pt>
                <c:pt idx="1284">
                  <c:v>70</c:v>
                </c:pt>
                <c:pt idx="1285">
                  <c:v>66</c:v>
                </c:pt>
                <c:pt idx="1286">
                  <c:v>67</c:v>
                </c:pt>
                <c:pt idx="1287">
                  <c:v>68</c:v>
                </c:pt>
                <c:pt idx="1288">
                  <c:v>75</c:v>
                </c:pt>
                <c:pt idx="1289">
                  <c:v>67</c:v>
                </c:pt>
                <c:pt idx="1290">
                  <c:v>69</c:v>
                </c:pt>
                <c:pt idx="1291">
                  <c:v>67</c:v>
                </c:pt>
                <c:pt idx="1292">
                  <c:v>69</c:v>
                </c:pt>
                <c:pt idx="1293">
                  <c:v>69</c:v>
                </c:pt>
                <c:pt idx="1294">
                  <c:v>66</c:v>
                </c:pt>
                <c:pt idx="1295">
                  <c:v>68</c:v>
                </c:pt>
                <c:pt idx="1296">
                  <c:v>65</c:v>
                </c:pt>
                <c:pt idx="1297">
                  <c:v>67</c:v>
                </c:pt>
                <c:pt idx="1298">
                  <c:v>70</c:v>
                </c:pt>
                <c:pt idx="1299">
                  <c:v>76</c:v>
                </c:pt>
                <c:pt idx="1300">
                  <c:v>71</c:v>
                </c:pt>
                <c:pt idx="1301">
                  <c:v>73</c:v>
                </c:pt>
                <c:pt idx="1302">
                  <c:v>69</c:v>
                </c:pt>
                <c:pt idx="1303">
                  <c:v>68</c:v>
                </c:pt>
                <c:pt idx="1304">
                  <c:v>68</c:v>
                </c:pt>
                <c:pt idx="1305">
                  <c:v>74</c:v>
                </c:pt>
                <c:pt idx="1306">
                  <c:v>65</c:v>
                </c:pt>
                <c:pt idx="1307">
                  <c:v>68</c:v>
                </c:pt>
                <c:pt idx="1308">
                  <c:v>69</c:v>
                </c:pt>
                <c:pt idx="1309">
                  <c:v>68</c:v>
                </c:pt>
                <c:pt idx="1310">
                  <c:v>67</c:v>
                </c:pt>
                <c:pt idx="1311">
                  <c:v>63</c:v>
                </c:pt>
                <c:pt idx="1312">
                  <c:v>77</c:v>
                </c:pt>
                <c:pt idx="1313">
                  <c:v>68</c:v>
                </c:pt>
                <c:pt idx="1314">
                  <c:v>68</c:v>
                </c:pt>
                <c:pt idx="1315">
                  <c:v>68</c:v>
                </c:pt>
                <c:pt idx="1316">
                  <c:v>65</c:v>
                </c:pt>
                <c:pt idx="1317">
                  <c:v>68</c:v>
                </c:pt>
                <c:pt idx="1318">
                  <c:v>72</c:v>
                </c:pt>
                <c:pt idx="1319">
                  <c:v>64</c:v>
                </c:pt>
                <c:pt idx="1320">
                  <c:v>71</c:v>
                </c:pt>
                <c:pt idx="1321">
                  <c:v>68</c:v>
                </c:pt>
                <c:pt idx="1322">
                  <c:v>65</c:v>
                </c:pt>
                <c:pt idx="1323">
                  <c:v>69</c:v>
                </c:pt>
                <c:pt idx="1324">
                  <c:v>67</c:v>
                </c:pt>
                <c:pt idx="1325">
                  <c:v>66</c:v>
                </c:pt>
                <c:pt idx="1326">
                  <c:v>64</c:v>
                </c:pt>
                <c:pt idx="1327">
                  <c:v>78</c:v>
                </c:pt>
                <c:pt idx="1328">
                  <c:v>69</c:v>
                </c:pt>
                <c:pt idx="1329">
                  <c:v>66</c:v>
                </c:pt>
                <c:pt idx="1330">
                  <c:v>72</c:v>
                </c:pt>
                <c:pt idx="1331">
                  <c:v>69</c:v>
                </c:pt>
                <c:pt idx="1332">
                  <c:v>75</c:v>
                </c:pt>
                <c:pt idx="1333">
                  <c:v>67</c:v>
                </c:pt>
                <c:pt idx="1334">
                  <c:v>68</c:v>
                </c:pt>
                <c:pt idx="1335">
                  <c:v>68</c:v>
                </c:pt>
                <c:pt idx="1336">
                  <c:v>70</c:v>
                </c:pt>
                <c:pt idx="1337">
                  <c:v>69</c:v>
                </c:pt>
                <c:pt idx="1338">
                  <c:v>67</c:v>
                </c:pt>
                <c:pt idx="1339">
                  <c:v>66</c:v>
                </c:pt>
                <c:pt idx="1340">
                  <c:v>64</c:v>
                </c:pt>
                <c:pt idx="1341">
                  <c:v>71</c:v>
                </c:pt>
                <c:pt idx="1342">
                  <c:v>72</c:v>
                </c:pt>
                <c:pt idx="1343">
                  <c:v>68</c:v>
                </c:pt>
                <c:pt idx="1344">
                  <c:v>68</c:v>
                </c:pt>
                <c:pt idx="1345">
                  <c:v>65</c:v>
                </c:pt>
                <c:pt idx="1346">
                  <c:v>74</c:v>
                </c:pt>
                <c:pt idx="1347">
                  <c:v>69</c:v>
                </c:pt>
                <c:pt idx="1348">
                  <c:v>68</c:v>
                </c:pt>
                <c:pt idx="1349">
                  <c:v>68</c:v>
                </c:pt>
                <c:pt idx="1350">
                  <c:v>69</c:v>
                </c:pt>
                <c:pt idx="1351">
                  <c:v>72</c:v>
                </c:pt>
                <c:pt idx="1352">
                  <c:v>66</c:v>
                </c:pt>
                <c:pt idx="1353">
                  <c:v>70</c:v>
                </c:pt>
                <c:pt idx="1354">
                  <c:v>70</c:v>
                </c:pt>
                <c:pt idx="1355">
                  <c:v>68</c:v>
                </c:pt>
                <c:pt idx="1356">
                  <c:v>71</c:v>
                </c:pt>
                <c:pt idx="1357">
                  <c:v>67</c:v>
                </c:pt>
                <c:pt idx="1358">
                  <c:v>74</c:v>
                </c:pt>
                <c:pt idx="1359">
                  <c:v>66</c:v>
                </c:pt>
                <c:pt idx="1360">
                  <c:v>73</c:v>
                </c:pt>
                <c:pt idx="1361">
                  <c:v>73</c:v>
                </c:pt>
                <c:pt idx="1362">
                  <c:v>81</c:v>
                </c:pt>
                <c:pt idx="1363">
                  <c:v>72</c:v>
                </c:pt>
                <c:pt idx="1364">
                  <c:v>68</c:v>
                </c:pt>
                <c:pt idx="1365">
                  <c:v>64</c:v>
                </c:pt>
                <c:pt idx="1366">
                  <c:v>68</c:v>
                </c:pt>
                <c:pt idx="1367">
                  <c:v>74</c:v>
                </c:pt>
                <c:pt idx="1368">
                  <c:v>69</c:v>
                </c:pt>
                <c:pt idx="1369">
                  <c:v>71</c:v>
                </c:pt>
                <c:pt idx="1370">
                  <c:v>74</c:v>
                </c:pt>
                <c:pt idx="1371">
                  <c:v>69</c:v>
                </c:pt>
                <c:pt idx="1372">
                  <c:v>71</c:v>
                </c:pt>
                <c:pt idx="1373">
                  <c:v>66</c:v>
                </c:pt>
                <c:pt idx="1374">
                  <c:v>73</c:v>
                </c:pt>
                <c:pt idx="1375">
                  <c:v>73</c:v>
                </c:pt>
                <c:pt idx="1376">
                  <c:v>68</c:v>
                </c:pt>
                <c:pt idx="1377">
                  <c:v>62</c:v>
                </c:pt>
                <c:pt idx="1378">
                  <c:v>77</c:v>
                </c:pt>
                <c:pt idx="1379">
                  <c:v>66</c:v>
                </c:pt>
                <c:pt idx="1380">
                  <c:v>70</c:v>
                </c:pt>
                <c:pt idx="1381">
                  <c:v>69</c:v>
                </c:pt>
                <c:pt idx="1382">
                  <c:v>70</c:v>
                </c:pt>
                <c:pt idx="1383">
                  <c:v>69</c:v>
                </c:pt>
                <c:pt idx="1384">
                  <c:v>77</c:v>
                </c:pt>
                <c:pt idx="1385">
                  <c:v>67</c:v>
                </c:pt>
                <c:pt idx="1386">
                  <c:v>72</c:v>
                </c:pt>
                <c:pt idx="1387">
                  <c:v>74</c:v>
                </c:pt>
                <c:pt idx="1388">
                  <c:v>69</c:v>
                </c:pt>
                <c:pt idx="1389">
                  <c:v>65</c:v>
                </c:pt>
                <c:pt idx="1390">
                  <c:v>67</c:v>
                </c:pt>
                <c:pt idx="1391">
                  <c:v>74</c:v>
                </c:pt>
                <c:pt idx="1392">
                  <c:v>70</c:v>
                </c:pt>
                <c:pt idx="1393">
                  <c:v>68</c:v>
                </c:pt>
                <c:pt idx="1394">
                  <c:v>77</c:v>
                </c:pt>
                <c:pt idx="1395">
                  <c:v>71</c:v>
                </c:pt>
                <c:pt idx="1396">
                  <c:v>70</c:v>
                </c:pt>
                <c:pt idx="1397">
                  <c:v>69</c:v>
                </c:pt>
                <c:pt idx="1398">
                  <c:v>76</c:v>
                </c:pt>
                <c:pt idx="1399">
                  <c:v>69</c:v>
                </c:pt>
                <c:pt idx="1400">
                  <c:v>76</c:v>
                </c:pt>
                <c:pt idx="1401">
                  <c:v>71</c:v>
                </c:pt>
                <c:pt idx="1402">
                  <c:v>70</c:v>
                </c:pt>
                <c:pt idx="1403">
                  <c:v>72</c:v>
                </c:pt>
                <c:pt idx="1404">
                  <c:v>68</c:v>
                </c:pt>
                <c:pt idx="1405">
                  <c:v>72</c:v>
                </c:pt>
                <c:pt idx="1406">
                  <c:v>72</c:v>
                </c:pt>
                <c:pt idx="1407">
                  <c:v>65</c:v>
                </c:pt>
                <c:pt idx="1408">
                  <c:v>65</c:v>
                </c:pt>
                <c:pt idx="1409">
                  <c:v>66</c:v>
                </c:pt>
                <c:pt idx="1410">
                  <c:v>70</c:v>
                </c:pt>
                <c:pt idx="1411">
                  <c:v>69</c:v>
                </c:pt>
                <c:pt idx="1412">
                  <c:v>60</c:v>
                </c:pt>
                <c:pt idx="1413">
                  <c:v>75</c:v>
                </c:pt>
                <c:pt idx="1414">
                  <c:v>72</c:v>
                </c:pt>
                <c:pt idx="1415">
                  <c:v>70</c:v>
                </c:pt>
                <c:pt idx="1416">
                  <c:v>69</c:v>
                </c:pt>
                <c:pt idx="1417">
                  <c:v>68</c:v>
                </c:pt>
                <c:pt idx="1418">
                  <c:v>66</c:v>
                </c:pt>
                <c:pt idx="1419">
                  <c:v>72</c:v>
                </c:pt>
                <c:pt idx="1420">
                  <c:v>71</c:v>
                </c:pt>
                <c:pt idx="1421">
                  <c:v>70</c:v>
                </c:pt>
                <c:pt idx="1422">
                  <c:v>68</c:v>
                </c:pt>
                <c:pt idx="1423">
                  <c:v>72</c:v>
                </c:pt>
                <c:pt idx="1424">
                  <c:v>72</c:v>
                </c:pt>
                <c:pt idx="1425">
                  <c:v>70</c:v>
                </c:pt>
                <c:pt idx="1426">
                  <c:v>66</c:v>
                </c:pt>
                <c:pt idx="1427">
                  <c:v>68</c:v>
                </c:pt>
                <c:pt idx="1428">
                  <c:v>71</c:v>
                </c:pt>
                <c:pt idx="1429">
                  <c:v>73</c:v>
                </c:pt>
                <c:pt idx="1430">
                  <c:v>76</c:v>
                </c:pt>
                <c:pt idx="1431">
                  <c:v>67</c:v>
                </c:pt>
                <c:pt idx="1432">
                  <c:v>70</c:v>
                </c:pt>
                <c:pt idx="1433">
                  <c:v>72</c:v>
                </c:pt>
                <c:pt idx="1434">
                  <c:v>63</c:v>
                </c:pt>
                <c:pt idx="1435">
                  <c:v>68</c:v>
                </c:pt>
                <c:pt idx="1436">
                  <c:v>72</c:v>
                </c:pt>
                <c:pt idx="1437">
                  <c:v>70</c:v>
                </c:pt>
                <c:pt idx="1438">
                  <c:v>67</c:v>
                </c:pt>
                <c:pt idx="1439">
                  <c:v>73</c:v>
                </c:pt>
                <c:pt idx="1440">
                  <c:v>68</c:v>
                </c:pt>
                <c:pt idx="1441">
                  <c:v>76</c:v>
                </c:pt>
                <c:pt idx="1442">
                  <c:v>74</c:v>
                </c:pt>
                <c:pt idx="1443">
                  <c:v>66</c:v>
                </c:pt>
                <c:pt idx="1444">
                  <c:v>67</c:v>
                </c:pt>
                <c:pt idx="1445">
                  <c:v>70</c:v>
                </c:pt>
                <c:pt idx="1446">
                  <c:v>73</c:v>
                </c:pt>
                <c:pt idx="1447">
                  <c:v>69</c:v>
                </c:pt>
                <c:pt idx="1448">
                  <c:v>70</c:v>
                </c:pt>
                <c:pt idx="1449">
                  <c:v>68</c:v>
                </c:pt>
                <c:pt idx="1450">
                  <c:v>65</c:v>
                </c:pt>
                <c:pt idx="1451">
                  <c:v>70</c:v>
                </c:pt>
                <c:pt idx="1452">
                  <c:v>65</c:v>
                </c:pt>
                <c:pt idx="1453">
                  <c:v>77</c:v>
                </c:pt>
                <c:pt idx="1454">
                  <c:v>70</c:v>
                </c:pt>
                <c:pt idx="1455">
                  <c:v>66</c:v>
                </c:pt>
                <c:pt idx="1456">
                  <c:v>65</c:v>
                </c:pt>
                <c:pt idx="1457">
                  <c:v>71</c:v>
                </c:pt>
                <c:pt idx="1458">
                  <c:v>68</c:v>
                </c:pt>
                <c:pt idx="1459">
                  <c:v>66</c:v>
                </c:pt>
                <c:pt idx="1460">
                  <c:v>67</c:v>
                </c:pt>
                <c:pt idx="1461">
                  <c:v>78</c:v>
                </c:pt>
                <c:pt idx="1462">
                  <c:v>68</c:v>
                </c:pt>
                <c:pt idx="1463">
                  <c:v>70</c:v>
                </c:pt>
                <c:pt idx="1464">
                  <c:v>70</c:v>
                </c:pt>
                <c:pt idx="1465">
                  <c:v>70</c:v>
                </c:pt>
                <c:pt idx="1466">
                  <c:v>72</c:v>
                </c:pt>
                <c:pt idx="1467">
                  <c:v>66</c:v>
                </c:pt>
                <c:pt idx="1468">
                  <c:v>70</c:v>
                </c:pt>
                <c:pt idx="1469">
                  <c:v>68</c:v>
                </c:pt>
                <c:pt idx="1470">
                  <c:v>69</c:v>
                </c:pt>
                <c:pt idx="1471">
                  <c:v>69</c:v>
                </c:pt>
                <c:pt idx="1472">
                  <c:v>70</c:v>
                </c:pt>
                <c:pt idx="1473">
                  <c:v>72</c:v>
                </c:pt>
                <c:pt idx="1474">
                  <c:v>72</c:v>
                </c:pt>
                <c:pt idx="1475">
                  <c:v>63</c:v>
                </c:pt>
                <c:pt idx="1476">
                  <c:v>73</c:v>
                </c:pt>
                <c:pt idx="1477">
                  <c:v>68</c:v>
                </c:pt>
                <c:pt idx="1478">
                  <c:v>67</c:v>
                </c:pt>
                <c:pt idx="1479">
                  <c:v>71</c:v>
                </c:pt>
                <c:pt idx="1480">
                  <c:v>74</c:v>
                </c:pt>
                <c:pt idx="1481">
                  <c:v>68</c:v>
                </c:pt>
                <c:pt idx="1482">
                  <c:v>69</c:v>
                </c:pt>
                <c:pt idx="1483">
                  <c:v>68</c:v>
                </c:pt>
                <c:pt idx="1484">
                  <c:v>71</c:v>
                </c:pt>
                <c:pt idx="1485">
                  <c:v>65</c:v>
                </c:pt>
                <c:pt idx="1486">
                  <c:v>67</c:v>
                </c:pt>
                <c:pt idx="1487">
                  <c:v>67</c:v>
                </c:pt>
                <c:pt idx="1488">
                  <c:v>74</c:v>
                </c:pt>
                <c:pt idx="1489">
                  <c:v>68</c:v>
                </c:pt>
                <c:pt idx="1490">
                  <c:v>68</c:v>
                </c:pt>
                <c:pt idx="1491">
                  <c:v>68</c:v>
                </c:pt>
                <c:pt idx="1492">
                  <c:v>69</c:v>
                </c:pt>
                <c:pt idx="1493">
                  <c:v>67</c:v>
                </c:pt>
                <c:pt idx="1494">
                  <c:v>70</c:v>
                </c:pt>
                <c:pt idx="1495">
                  <c:v>71</c:v>
                </c:pt>
                <c:pt idx="1496">
                  <c:v>68</c:v>
                </c:pt>
                <c:pt idx="1497">
                  <c:v>69</c:v>
                </c:pt>
                <c:pt idx="1498">
                  <c:v>65</c:v>
                </c:pt>
                <c:pt idx="1499">
                  <c:v>70</c:v>
                </c:pt>
                <c:pt idx="1500">
                  <c:v>68</c:v>
                </c:pt>
                <c:pt idx="1501">
                  <c:v>70</c:v>
                </c:pt>
                <c:pt idx="1502">
                  <c:v>63</c:v>
                </c:pt>
                <c:pt idx="1503">
                  <c:v>70</c:v>
                </c:pt>
                <c:pt idx="1504">
                  <c:v>65</c:v>
                </c:pt>
                <c:pt idx="1505">
                  <c:v>69</c:v>
                </c:pt>
                <c:pt idx="1506">
                  <c:v>66</c:v>
                </c:pt>
                <c:pt idx="1507">
                  <c:v>70</c:v>
                </c:pt>
                <c:pt idx="1508">
                  <c:v>75</c:v>
                </c:pt>
                <c:pt idx="1509">
                  <c:v>70</c:v>
                </c:pt>
                <c:pt idx="1510">
                  <c:v>68</c:v>
                </c:pt>
                <c:pt idx="1511">
                  <c:v>75</c:v>
                </c:pt>
                <c:pt idx="1512">
                  <c:v>64</c:v>
                </c:pt>
                <c:pt idx="1513">
                  <c:v>73</c:v>
                </c:pt>
                <c:pt idx="1514">
                  <c:v>74</c:v>
                </c:pt>
                <c:pt idx="1515">
                  <c:v>79</c:v>
                </c:pt>
                <c:pt idx="1516">
                  <c:v>68</c:v>
                </c:pt>
                <c:pt idx="1517">
                  <c:v>69</c:v>
                </c:pt>
                <c:pt idx="1518">
                  <c:v>63</c:v>
                </c:pt>
                <c:pt idx="1519">
                  <c:v>68</c:v>
                </c:pt>
                <c:pt idx="1520">
                  <c:v>63</c:v>
                </c:pt>
                <c:pt idx="1521">
                  <c:v>68</c:v>
                </c:pt>
                <c:pt idx="1522">
                  <c:v>74</c:v>
                </c:pt>
                <c:pt idx="1523">
                  <c:v>66</c:v>
                </c:pt>
                <c:pt idx="1524">
                  <c:v>61</c:v>
                </c:pt>
                <c:pt idx="1525">
                  <c:v>70</c:v>
                </c:pt>
                <c:pt idx="1526">
                  <c:v>72</c:v>
                </c:pt>
                <c:pt idx="1527">
                  <c:v>68</c:v>
                </c:pt>
                <c:pt idx="1528">
                  <c:v>72</c:v>
                </c:pt>
                <c:pt idx="1529">
                  <c:v>71</c:v>
                </c:pt>
                <c:pt idx="1530">
                  <c:v>71</c:v>
                </c:pt>
                <c:pt idx="1531">
                  <c:v>69</c:v>
                </c:pt>
                <c:pt idx="1532">
                  <c:v>72</c:v>
                </c:pt>
                <c:pt idx="1533">
                  <c:v>77</c:v>
                </c:pt>
                <c:pt idx="1534">
                  <c:v>69</c:v>
                </c:pt>
                <c:pt idx="1535">
                  <c:v>61</c:v>
                </c:pt>
                <c:pt idx="1536">
                  <c:v>78</c:v>
                </c:pt>
                <c:pt idx="1537">
                  <c:v>72</c:v>
                </c:pt>
                <c:pt idx="1538">
                  <c:v>71</c:v>
                </c:pt>
                <c:pt idx="1539">
                  <c:v>69</c:v>
                </c:pt>
                <c:pt idx="1540">
                  <c:v>65</c:v>
                </c:pt>
                <c:pt idx="1541">
                  <c:v>72</c:v>
                </c:pt>
                <c:pt idx="1542">
                  <c:v>72</c:v>
                </c:pt>
                <c:pt idx="1543">
                  <c:v>68</c:v>
                </c:pt>
                <c:pt idx="1544">
                  <c:v>74</c:v>
                </c:pt>
                <c:pt idx="1545">
                  <c:v>68</c:v>
                </c:pt>
                <c:pt idx="1546">
                  <c:v>71</c:v>
                </c:pt>
                <c:pt idx="1547">
                  <c:v>73</c:v>
                </c:pt>
                <c:pt idx="1548">
                  <c:v>71</c:v>
                </c:pt>
                <c:pt idx="1549">
                  <c:v>69</c:v>
                </c:pt>
                <c:pt idx="1550">
                  <c:v>67</c:v>
                </c:pt>
                <c:pt idx="1551">
                  <c:v>69</c:v>
                </c:pt>
                <c:pt idx="1552">
                  <c:v>67</c:v>
                </c:pt>
                <c:pt idx="1553">
                  <c:v>72</c:v>
                </c:pt>
                <c:pt idx="1554">
                  <c:v>63</c:v>
                </c:pt>
                <c:pt idx="1555">
                  <c:v>73</c:v>
                </c:pt>
                <c:pt idx="1556">
                  <c:v>63</c:v>
                </c:pt>
                <c:pt idx="1557">
                  <c:v>67</c:v>
                </c:pt>
                <c:pt idx="1558">
                  <c:v>72</c:v>
                </c:pt>
                <c:pt idx="1559">
                  <c:v>67</c:v>
                </c:pt>
                <c:pt idx="1560">
                  <c:v>71</c:v>
                </c:pt>
                <c:pt idx="1561">
                  <c:v>69</c:v>
                </c:pt>
                <c:pt idx="1562">
                  <c:v>69</c:v>
                </c:pt>
                <c:pt idx="1563">
                  <c:v>64</c:v>
                </c:pt>
                <c:pt idx="1564">
                  <c:v>70</c:v>
                </c:pt>
                <c:pt idx="1565">
                  <c:v>65</c:v>
                </c:pt>
                <c:pt idx="1566">
                  <c:v>68</c:v>
                </c:pt>
                <c:pt idx="1567">
                  <c:v>70</c:v>
                </c:pt>
                <c:pt idx="1568">
                  <c:v>68</c:v>
                </c:pt>
                <c:pt idx="1569">
                  <c:v>72</c:v>
                </c:pt>
                <c:pt idx="1570">
                  <c:v>87</c:v>
                </c:pt>
                <c:pt idx="1571">
                  <c:v>72</c:v>
                </c:pt>
                <c:pt idx="1572">
                  <c:v>68</c:v>
                </c:pt>
                <c:pt idx="1573">
                  <c:v>69</c:v>
                </c:pt>
                <c:pt idx="1574">
                  <c:v>68</c:v>
                </c:pt>
                <c:pt idx="1575">
                  <c:v>69</c:v>
                </c:pt>
                <c:pt idx="1576">
                  <c:v>72</c:v>
                </c:pt>
                <c:pt idx="1577">
                  <c:v>71</c:v>
                </c:pt>
                <c:pt idx="1578">
                  <c:v>70</c:v>
                </c:pt>
                <c:pt idx="1579">
                  <c:v>72</c:v>
                </c:pt>
                <c:pt idx="1580">
                  <c:v>72</c:v>
                </c:pt>
                <c:pt idx="1581">
                  <c:v>66</c:v>
                </c:pt>
                <c:pt idx="1582">
                  <c:v>77</c:v>
                </c:pt>
                <c:pt idx="1583">
                  <c:v>71</c:v>
                </c:pt>
                <c:pt idx="1584">
                  <c:v>74</c:v>
                </c:pt>
                <c:pt idx="1585">
                  <c:v>70</c:v>
                </c:pt>
                <c:pt idx="1586">
                  <c:v>73</c:v>
                </c:pt>
                <c:pt idx="1587">
                  <c:v>70</c:v>
                </c:pt>
                <c:pt idx="1588">
                  <c:v>70</c:v>
                </c:pt>
                <c:pt idx="1589">
                  <c:v>71</c:v>
                </c:pt>
                <c:pt idx="1590">
                  <c:v>72</c:v>
                </c:pt>
                <c:pt idx="1591">
                  <c:v>72</c:v>
                </c:pt>
                <c:pt idx="1592">
                  <c:v>66</c:v>
                </c:pt>
                <c:pt idx="1593">
                  <c:v>71</c:v>
                </c:pt>
                <c:pt idx="1594">
                  <c:v>62</c:v>
                </c:pt>
                <c:pt idx="1595">
                  <c:v>68</c:v>
                </c:pt>
                <c:pt idx="1596">
                  <c:v>75</c:v>
                </c:pt>
                <c:pt idx="1597">
                  <c:v>74</c:v>
                </c:pt>
                <c:pt idx="1598">
                  <c:v>73</c:v>
                </c:pt>
                <c:pt idx="1599">
                  <c:v>70</c:v>
                </c:pt>
                <c:pt idx="1600">
                  <c:v>71</c:v>
                </c:pt>
                <c:pt idx="1601">
                  <c:v>72</c:v>
                </c:pt>
                <c:pt idx="1602">
                  <c:v>71</c:v>
                </c:pt>
                <c:pt idx="1603">
                  <c:v>70</c:v>
                </c:pt>
                <c:pt idx="1604">
                  <c:v>66</c:v>
                </c:pt>
                <c:pt idx="1605">
                  <c:v>69</c:v>
                </c:pt>
                <c:pt idx="1606">
                  <c:v>79</c:v>
                </c:pt>
                <c:pt idx="1607">
                  <c:v>72</c:v>
                </c:pt>
                <c:pt idx="1608">
                  <c:v>70</c:v>
                </c:pt>
                <c:pt idx="1609">
                  <c:v>70</c:v>
                </c:pt>
                <c:pt idx="1610">
                  <c:v>71</c:v>
                </c:pt>
                <c:pt idx="1611">
                  <c:v>65</c:v>
                </c:pt>
                <c:pt idx="1612">
                  <c:v>76</c:v>
                </c:pt>
                <c:pt idx="1613">
                  <c:v>71</c:v>
                </c:pt>
                <c:pt idx="1614">
                  <c:v>70</c:v>
                </c:pt>
                <c:pt idx="1615">
                  <c:v>79</c:v>
                </c:pt>
                <c:pt idx="1616">
                  <c:v>69</c:v>
                </c:pt>
                <c:pt idx="1617">
                  <c:v>71</c:v>
                </c:pt>
                <c:pt idx="1618">
                  <c:v>69</c:v>
                </c:pt>
                <c:pt idx="1619">
                  <c:v>72</c:v>
                </c:pt>
                <c:pt idx="1620">
                  <c:v>71</c:v>
                </c:pt>
                <c:pt idx="1621">
                  <c:v>71</c:v>
                </c:pt>
                <c:pt idx="1622">
                  <c:v>75</c:v>
                </c:pt>
                <c:pt idx="1623">
                  <c:v>74</c:v>
                </c:pt>
                <c:pt idx="1624">
                  <c:v>70</c:v>
                </c:pt>
                <c:pt idx="1625">
                  <c:v>67</c:v>
                </c:pt>
                <c:pt idx="1626">
                  <c:v>67</c:v>
                </c:pt>
                <c:pt idx="1627">
                  <c:v>70</c:v>
                </c:pt>
                <c:pt idx="1628">
                  <c:v>75</c:v>
                </c:pt>
                <c:pt idx="1629">
                  <c:v>72</c:v>
                </c:pt>
                <c:pt idx="1630">
                  <c:v>76</c:v>
                </c:pt>
                <c:pt idx="1631">
                  <c:v>73</c:v>
                </c:pt>
                <c:pt idx="1632">
                  <c:v>73</c:v>
                </c:pt>
                <c:pt idx="1633">
                  <c:v>74</c:v>
                </c:pt>
                <c:pt idx="1634">
                  <c:v>71</c:v>
                </c:pt>
                <c:pt idx="1635">
                  <c:v>74</c:v>
                </c:pt>
                <c:pt idx="1636">
                  <c:v>72</c:v>
                </c:pt>
                <c:pt idx="1637">
                  <c:v>76</c:v>
                </c:pt>
                <c:pt idx="1638">
                  <c:v>68</c:v>
                </c:pt>
                <c:pt idx="1639">
                  <c:v>71</c:v>
                </c:pt>
                <c:pt idx="1640">
                  <c:v>73</c:v>
                </c:pt>
                <c:pt idx="1641">
                  <c:v>77</c:v>
                </c:pt>
                <c:pt idx="1642">
                  <c:v>69</c:v>
                </c:pt>
                <c:pt idx="1643">
                  <c:v>62</c:v>
                </c:pt>
                <c:pt idx="1644">
                  <c:v>71</c:v>
                </c:pt>
                <c:pt idx="1645">
                  <c:v>73</c:v>
                </c:pt>
                <c:pt idx="1646">
                  <c:v>73</c:v>
                </c:pt>
                <c:pt idx="1647">
                  <c:v>69</c:v>
                </c:pt>
                <c:pt idx="1648">
                  <c:v>72</c:v>
                </c:pt>
                <c:pt idx="1649">
                  <c:v>74</c:v>
                </c:pt>
                <c:pt idx="1650">
                  <c:v>72</c:v>
                </c:pt>
                <c:pt idx="1651">
                  <c:v>81</c:v>
                </c:pt>
                <c:pt idx="1652">
                  <c:v>70</c:v>
                </c:pt>
                <c:pt idx="1653">
                  <c:v>72</c:v>
                </c:pt>
                <c:pt idx="1654">
                  <c:v>72</c:v>
                </c:pt>
                <c:pt idx="1655">
                  <c:v>71</c:v>
                </c:pt>
                <c:pt idx="1656">
                  <c:v>67</c:v>
                </c:pt>
                <c:pt idx="1657">
                  <c:v>81</c:v>
                </c:pt>
                <c:pt idx="1658">
                  <c:v>75</c:v>
                </c:pt>
                <c:pt idx="1659">
                  <c:v>77</c:v>
                </c:pt>
                <c:pt idx="1660">
                  <c:v>74</c:v>
                </c:pt>
                <c:pt idx="1661">
                  <c:v>70</c:v>
                </c:pt>
                <c:pt idx="1662">
                  <c:v>71</c:v>
                </c:pt>
                <c:pt idx="1663">
                  <c:v>70</c:v>
                </c:pt>
                <c:pt idx="1664">
                  <c:v>65</c:v>
                </c:pt>
                <c:pt idx="1665">
                  <c:v>66</c:v>
                </c:pt>
                <c:pt idx="1666">
                  <c:v>69</c:v>
                </c:pt>
                <c:pt idx="1667">
                  <c:v>69</c:v>
                </c:pt>
                <c:pt idx="1668">
                  <c:v>67</c:v>
                </c:pt>
                <c:pt idx="1669">
                  <c:v>78</c:v>
                </c:pt>
                <c:pt idx="1670">
                  <c:v>66</c:v>
                </c:pt>
                <c:pt idx="1671">
                  <c:v>69</c:v>
                </c:pt>
                <c:pt idx="1672">
                  <c:v>75</c:v>
                </c:pt>
                <c:pt idx="1673">
                  <c:v>73</c:v>
                </c:pt>
                <c:pt idx="1674">
                  <c:v>71</c:v>
                </c:pt>
                <c:pt idx="1675">
                  <c:v>72</c:v>
                </c:pt>
                <c:pt idx="1676">
                  <c:v>72</c:v>
                </c:pt>
                <c:pt idx="1677">
                  <c:v>72</c:v>
                </c:pt>
                <c:pt idx="1678">
                  <c:v>69</c:v>
                </c:pt>
                <c:pt idx="1679">
                  <c:v>70</c:v>
                </c:pt>
                <c:pt idx="1680">
                  <c:v>71</c:v>
                </c:pt>
                <c:pt idx="1681">
                  <c:v>71</c:v>
                </c:pt>
                <c:pt idx="1682">
                  <c:v>71</c:v>
                </c:pt>
                <c:pt idx="1683">
                  <c:v>71</c:v>
                </c:pt>
                <c:pt idx="1684">
                  <c:v>72</c:v>
                </c:pt>
                <c:pt idx="1685">
                  <c:v>72</c:v>
                </c:pt>
                <c:pt idx="1686">
                  <c:v>66</c:v>
                </c:pt>
                <c:pt idx="1687">
                  <c:v>67</c:v>
                </c:pt>
                <c:pt idx="1688">
                  <c:v>70</c:v>
                </c:pt>
                <c:pt idx="1689">
                  <c:v>69</c:v>
                </c:pt>
                <c:pt idx="1690">
                  <c:v>80</c:v>
                </c:pt>
                <c:pt idx="1691">
                  <c:v>72</c:v>
                </c:pt>
                <c:pt idx="1692">
                  <c:v>69</c:v>
                </c:pt>
                <c:pt idx="1693">
                  <c:v>68</c:v>
                </c:pt>
                <c:pt idx="1694">
                  <c:v>70</c:v>
                </c:pt>
                <c:pt idx="1695">
                  <c:v>70</c:v>
                </c:pt>
                <c:pt idx="1696">
                  <c:v>70</c:v>
                </c:pt>
                <c:pt idx="1697">
                  <c:v>74</c:v>
                </c:pt>
                <c:pt idx="1698">
                  <c:v>81</c:v>
                </c:pt>
                <c:pt idx="1699">
                  <c:v>71</c:v>
                </c:pt>
                <c:pt idx="1700">
                  <c:v>72</c:v>
                </c:pt>
                <c:pt idx="1701">
                  <c:v>68</c:v>
                </c:pt>
                <c:pt idx="1702">
                  <c:v>72</c:v>
                </c:pt>
                <c:pt idx="1703">
                  <c:v>69</c:v>
                </c:pt>
                <c:pt idx="1704">
                  <c:v>70</c:v>
                </c:pt>
                <c:pt idx="1705">
                  <c:v>68</c:v>
                </c:pt>
                <c:pt idx="1706">
                  <c:v>70</c:v>
                </c:pt>
                <c:pt idx="1707">
                  <c:v>76</c:v>
                </c:pt>
                <c:pt idx="1708">
                  <c:v>70</c:v>
                </c:pt>
                <c:pt idx="1709">
                  <c:v>69</c:v>
                </c:pt>
                <c:pt idx="1710">
                  <c:v>67</c:v>
                </c:pt>
                <c:pt idx="1711">
                  <c:v>74</c:v>
                </c:pt>
                <c:pt idx="1712">
                  <c:v>73</c:v>
                </c:pt>
                <c:pt idx="1713">
                  <c:v>80</c:v>
                </c:pt>
                <c:pt idx="1714">
                  <c:v>83</c:v>
                </c:pt>
                <c:pt idx="1715">
                  <c:v>67</c:v>
                </c:pt>
                <c:pt idx="1716">
                  <c:v>69</c:v>
                </c:pt>
                <c:pt idx="1717">
                  <c:v>75</c:v>
                </c:pt>
                <c:pt idx="1718">
                  <c:v>71</c:v>
                </c:pt>
                <c:pt idx="1719">
                  <c:v>72</c:v>
                </c:pt>
                <c:pt idx="1720">
                  <c:v>67</c:v>
                </c:pt>
                <c:pt idx="1721">
                  <c:v>72</c:v>
                </c:pt>
                <c:pt idx="1722">
                  <c:v>71</c:v>
                </c:pt>
                <c:pt idx="1723">
                  <c:v>71</c:v>
                </c:pt>
                <c:pt idx="1724">
                  <c:v>72</c:v>
                </c:pt>
                <c:pt idx="1725">
                  <c:v>68</c:v>
                </c:pt>
                <c:pt idx="1726">
                  <c:v>70</c:v>
                </c:pt>
                <c:pt idx="1727">
                  <c:v>69</c:v>
                </c:pt>
                <c:pt idx="1728">
                  <c:v>70</c:v>
                </c:pt>
                <c:pt idx="1729">
                  <c:v>72</c:v>
                </c:pt>
                <c:pt idx="1730">
                  <c:v>69</c:v>
                </c:pt>
                <c:pt idx="1731">
                  <c:v>72</c:v>
                </c:pt>
                <c:pt idx="1732">
                  <c:v>76</c:v>
                </c:pt>
                <c:pt idx="1733">
                  <c:v>71</c:v>
                </c:pt>
                <c:pt idx="1734">
                  <c:v>74</c:v>
                </c:pt>
                <c:pt idx="1735">
                  <c:v>72</c:v>
                </c:pt>
                <c:pt idx="1736">
                  <c:v>70</c:v>
                </c:pt>
                <c:pt idx="1737">
                  <c:v>74</c:v>
                </c:pt>
                <c:pt idx="1738">
                  <c:v>74</c:v>
                </c:pt>
                <c:pt idx="1739">
                  <c:v>79</c:v>
                </c:pt>
                <c:pt idx="1740">
                  <c:v>74</c:v>
                </c:pt>
                <c:pt idx="1741">
                  <c:v>72</c:v>
                </c:pt>
                <c:pt idx="1742">
                  <c:v>69</c:v>
                </c:pt>
                <c:pt idx="1743">
                  <c:v>63</c:v>
                </c:pt>
                <c:pt idx="1744">
                  <c:v>72</c:v>
                </c:pt>
                <c:pt idx="1745">
                  <c:v>70</c:v>
                </c:pt>
                <c:pt idx="1746">
                  <c:v>76</c:v>
                </c:pt>
                <c:pt idx="1747">
                  <c:v>72</c:v>
                </c:pt>
                <c:pt idx="1748">
                  <c:v>69</c:v>
                </c:pt>
                <c:pt idx="1749">
                  <c:v>68</c:v>
                </c:pt>
                <c:pt idx="1750">
                  <c:v>70</c:v>
                </c:pt>
                <c:pt idx="1751">
                  <c:v>69</c:v>
                </c:pt>
                <c:pt idx="1752">
                  <c:v>73</c:v>
                </c:pt>
                <c:pt idx="1753">
                  <c:v>72</c:v>
                </c:pt>
                <c:pt idx="1754">
                  <c:v>79</c:v>
                </c:pt>
                <c:pt idx="1755">
                  <c:v>69</c:v>
                </c:pt>
                <c:pt idx="1756">
                  <c:v>69</c:v>
                </c:pt>
                <c:pt idx="1757">
                  <c:v>71</c:v>
                </c:pt>
                <c:pt idx="1758">
                  <c:v>73</c:v>
                </c:pt>
                <c:pt idx="1759">
                  <c:v>77</c:v>
                </c:pt>
                <c:pt idx="1760">
                  <c:v>73</c:v>
                </c:pt>
                <c:pt idx="1761">
                  <c:v>75</c:v>
                </c:pt>
                <c:pt idx="1762">
                  <c:v>73</c:v>
                </c:pt>
                <c:pt idx="1763">
                  <c:v>72</c:v>
                </c:pt>
                <c:pt idx="1764">
                  <c:v>70</c:v>
                </c:pt>
                <c:pt idx="1765">
                  <c:v>67</c:v>
                </c:pt>
                <c:pt idx="1766">
                  <c:v>71</c:v>
                </c:pt>
                <c:pt idx="1767">
                  <c:v>74</c:v>
                </c:pt>
                <c:pt idx="1768">
                  <c:v>74</c:v>
                </c:pt>
                <c:pt idx="1769">
                  <c:v>69</c:v>
                </c:pt>
                <c:pt idx="1770">
                  <c:v>71</c:v>
                </c:pt>
                <c:pt idx="1771">
                  <c:v>73</c:v>
                </c:pt>
                <c:pt idx="1772">
                  <c:v>73</c:v>
                </c:pt>
                <c:pt idx="1773">
                  <c:v>72</c:v>
                </c:pt>
                <c:pt idx="1774">
                  <c:v>74</c:v>
                </c:pt>
                <c:pt idx="1775">
                  <c:v>73</c:v>
                </c:pt>
                <c:pt idx="1776">
                  <c:v>68</c:v>
                </c:pt>
                <c:pt idx="1777">
                  <c:v>65</c:v>
                </c:pt>
                <c:pt idx="1778">
                  <c:v>72</c:v>
                </c:pt>
                <c:pt idx="1779">
                  <c:v>77</c:v>
                </c:pt>
                <c:pt idx="1780">
                  <c:v>72</c:v>
                </c:pt>
                <c:pt idx="1781">
                  <c:v>70</c:v>
                </c:pt>
                <c:pt idx="1782">
                  <c:v>70</c:v>
                </c:pt>
                <c:pt idx="1783">
                  <c:v>73</c:v>
                </c:pt>
                <c:pt idx="1784">
                  <c:v>70</c:v>
                </c:pt>
                <c:pt idx="1785">
                  <c:v>70</c:v>
                </c:pt>
                <c:pt idx="1786">
                  <c:v>69</c:v>
                </c:pt>
                <c:pt idx="1787">
                  <c:v>68</c:v>
                </c:pt>
                <c:pt idx="1788">
                  <c:v>76</c:v>
                </c:pt>
                <c:pt idx="1789">
                  <c:v>76</c:v>
                </c:pt>
                <c:pt idx="1790">
                  <c:v>77</c:v>
                </c:pt>
                <c:pt idx="1791">
                  <c:v>67</c:v>
                </c:pt>
                <c:pt idx="1792">
                  <c:v>71</c:v>
                </c:pt>
                <c:pt idx="1793">
                  <c:v>77</c:v>
                </c:pt>
                <c:pt idx="1794">
                  <c:v>68</c:v>
                </c:pt>
                <c:pt idx="1795">
                  <c:v>73</c:v>
                </c:pt>
                <c:pt idx="1796">
                  <c:v>74</c:v>
                </c:pt>
                <c:pt idx="1797">
                  <c:v>77</c:v>
                </c:pt>
                <c:pt idx="1798">
                  <c:v>69</c:v>
                </c:pt>
                <c:pt idx="1799">
                  <c:v>67</c:v>
                </c:pt>
                <c:pt idx="1800">
                  <c:v>72</c:v>
                </c:pt>
                <c:pt idx="1801">
                  <c:v>72</c:v>
                </c:pt>
                <c:pt idx="1802">
                  <c:v>73</c:v>
                </c:pt>
                <c:pt idx="1803">
                  <c:v>75</c:v>
                </c:pt>
                <c:pt idx="1804">
                  <c:v>70</c:v>
                </c:pt>
                <c:pt idx="1805">
                  <c:v>73</c:v>
                </c:pt>
                <c:pt idx="1806">
                  <c:v>76</c:v>
                </c:pt>
                <c:pt idx="1807">
                  <c:v>78</c:v>
                </c:pt>
                <c:pt idx="1808">
                  <c:v>74</c:v>
                </c:pt>
                <c:pt idx="1809">
                  <c:v>71</c:v>
                </c:pt>
                <c:pt idx="1810">
                  <c:v>70</c:v>
                </c:pt>
                <c:pt idx="1811">
                  <c:v>73</c:v>
                </c:pt>
                <c:pt idx="1812">
                  <c:v>74</c:v>
                </c:pt>
                <c:pt idx="1813">
                  <c:v>73</c:v>
                </c:pt>
                <c:pt idx="1814">
                  <c:v>73</c:v>
                </c:pt>
                <c:pt idx="1815">
                  <c:v>72</c:v>
                </c:pt>
                <c:pt idx="1816">
                  <c:v>73</c:v>
                </c:pt>
                <c:pt idx="1817">
                  <c:v>75</c:v>
                </c:pt>
                <c:pt idx="1818">
                  <c:v>72</c:v>
                </c:pt>
                <c:pt idx="1819">
                  <c:v>74</c:v>
                </c:pt>
                <c:pt idx="1820">
                  <c:v>74</c:v>
                </c:pt>
                <c:pt idx="1821">
                  <c:v>69</c:v>
                </c:pt>
                <c:pt idx="1822">
                  <c:v>72</c:v>
                </c:pt>
                <c:pt idx="1823">
                  <c:v>74</c:v>
                </c:pt>
                <c:pt idx="1824">
                  <c:v>67</c:v>
                </c:pt>
                <c:pt idx="1825">
                  <c:v>63</c:v>
                </c:pt>
                <c:pt idx="1826">
                  <c:v>75</c:v>
                </c:pt>
                <c:pt idx="1827">
                  <c:v>68</c:v>
                </c:pt>
                <c:pt idx="1828">
                  <c:v>71</c:v>
                </c:pt>
                <c:pt idx="1829">
                  <c:v>75</c:v>
                </c:pt>
                <c:pt idx="1830">
                  <c:v>71</c:v>
                </c:pt>
                <c:pt idx="1831">
                  <c:v>71</c:v>
                </c:pt>
                <c:pt idx="1832">
                  <c:v>68</c:v>
                </c:pt>
                <c:pt idx="1833">
                  <c:v>70</c:v>
                </c:pt>
                <c:pt idx="1834">
                  <c:v>71</c:v>
                </c:pt>
                <c:pt idx="1835">
                  <c:v>71</c:v>
                </c:pt>
                <c:pt idx="1836">
                  <c:v>72</c:v>
                </c:pt>
                <c:pt idx="1837">
                  <c:v>82</c:v>
                </c:pt>
                <c:pt idx="1838">
                  <c:v>74</c:v>
                </c:pt>
                <c:pt idx="1839">
                  <c:v>68</c:v>
                </c:pt>
                <c:pt idx="1840">
                  <c:v>70</c:v>
                </c:pt>
                <c:pt idx="1841">
                  <c:v>68</c:v>
                </c:pt>
                <c:pt idx="1842">
                  <c:v>72</c:v>
                </c:pt>
                <c:pt idx="1843">
                  <c:v>60</c:v>
                </c:pt>
                <c:pt idx="1844">
                  <c:v>73</c:v>
                </c:pt>
                <c:pt idx="1845">
                  <c:v>74</c:v>
                </c:pt>
                <c:pt idx="1846">
                  <c:v>71</c:v>
                </c:pt>
                <c:pt idx="1847">
                  <c:v>73</c:v>
                </c:pt>
                <c:pt idx="1848">
                  <c:v>78</c:v>
                </c:pt>
                <c:pt idx="1849">
                  <c:v>68</c:v>
                </c:pt>
                <c:pt idx="1850">
                  <c:v>75</c:v>
                </c:pt>
                <c:pt idx="1851">
                  <c:v>74</c:v>
                </c:pt>
                <c:pt idx="1852">
                  <c:v>71</c:v>
                </c:pt>
                <c:pt idx="1853">
                  <c:v>69</c:v>
                </c:pt>
                <c:pt idx="1854">
                  <c:v>73</c:v>
                </c:pt>
                <c:pt idx="1855">
                  <c:v>78</c:v>
                </c:pt>
                <c:pt idx="1856">
                  <c:v>65</c:v>
                </c:pt>
                <c:pt idx="1857">
                  <c:v>71</c:v>
                </c:pt>
                <c:pt idx="1858">
                  <c:v>71</c:v>
                </c:pt>
                <c:pt idx="1859">
                  <c:v>71</c:v>
                </c:pt>
                <c:pt idx="1860">
                  <c:v>66</c:v>
                </c:pt>
                <c:pt idx="1861">
                  <c:v>77</c:v>
                </c:pt>
                <c:pt idx="1862">
                  <c:v>71</c:v>
                </c:pt>
                <c:pt idx="1863">
                  <c:v>68</c:v>
                </c:pt>
                <c:pt idx="1864">
                  <c:v>73</c:v>
                </c:pt>
                <c:pt idx="1865">
                  <c:v>75</c:v>
                </c:pt>
                <c:pt idx="1866">
                  <c:v>76</c:v>
                </c:pt>
                <c:pt idx="1867">
                  <c:v>70</c:v>
                </c:pt>
                <c:pt idx="1868">
                  <c:v>65</c:v>
                </c:pt>
                <c:pt idx="1869">
                  <c:v>73</c:v>
                </c:pt>
                <c:pt idx="1870">
                  <c:v>67</c:v>
                </c:pt>
                <c:pt idx="1871">
                  <c:v>73</c:v>
                </c:pt>
                <c:pt idx="1872">
                  <c:v>71</c:v>
                </c:pt>
                <c:pt idx="1873">
                  <c:v>65</c:v>
                </c:pt>
                <c:pt idx="1874">
                  <c:v>63</c:v>
                </c:pt>
                <c:pt idx="1875">
                  <c:v>73</c:v>
                </c:pt>
                <c:pt idx="1876">
                  <c:v>72</c:v>
                </c:pt>
                <c:pt idx="1877">
                  <c:v>70</c:v>
                </c:pt>
                <c:pt idx="1878">
                  <c:v>72</c:v>
                </c:pt>
                <c:pt idx="1879">
                  <c:v>68</c:v>
                </c:pt>
                <c:pt idx="1880">
                  <c:v>73</c:v>
                </c:pt>
                <c:pt idx="1881">
                  <c:v>69</c:v>
                </c:pt>
                <c:pt idx="1882">
                  <c:v>82</c:v>
                </c:pt>
                <c:pt idx="1883">
                  <c:v>75</c:v>
                </c:pt>
                <c:pt idx="1884">
                  <c:v>70</c:v>
                </c:pt>
                <c:pt idx="1885">
                  <c:v>69</c:v>
                </c:pt>
                <c:pt idx="1886">
                  <c:v>71</c:v>
                </c:pt>
                <c:pt idx="1887">
                  <c:v>74</c:v>
                </c:pt>
                <c:pt idx="1888">
                  <c:v>73</c:v>
                </c:pt>
                <c:pt idx="1889">
                  <c:v>77</c:v>
                </c:pt>
                <c:pt idx="1890">
                  <c:v>69</c:v>
                </c:pt>
                <c:pt idx="1891">
                  <c:v>68</c:v>
                </c:pt>
                <c:pt idx="1892">
                  <c:v>72</c:v>
                </c:pt>
                <c:pt idx="1893">
                  <c:v>71</c:v>
                </c:pt>
                <c:pt idx="1894">
                  <c:v>72</c:v>
                </c:pt>
                <c:pt idx="1895">
                  <c:v>73</c:v>
                </c:pt>
                <c:pt idx="1896">
                  <c:v>70</c:v>
                </c:pt>
                <c:pt idx="1897">
                  <c:v>71</c:v>
                </c:pt>
                <c:pt idx="1898">
                  <c:v>72</c:v>
                </c:pt>
                <c:pt idx="1899">
                  <c:v>74</c:v>
                </c:pt>
                <c:pt idx="1900">
                  <c:v>73</c:v>
                </c:pt>
                <c:pt idx="1901">
                  <c:v>73</c:v>
                </c:pt>
                <c:pt idx="1902">
                  <c:v>78</c:v>
                </c:pt>
                <c:pt idx="1903">
                  <c:v>66</c:v>
                </c:pt>
                <c:pt idx="1904">
                  <c:v>71</c:v>
                </c:pt>
                <c:pt idx="1905">
                  <c:v>70</c:v>
                </c:pt>
                <c:pt idx="1906">
                  <c:v>72</c:v>
                </c:pt>
                <c:pt idx="1907">
                  <c:v>76</c:v>
                </c:pt>
                <c:pt idx="1908">
                  <c:v>68</c:v>
                </c:pt>
                <c:pt idx="1909">
                  <c:v>72</c:v>
                </c:pt>
                <c:pt idx="1910">
                  <c:v>77</c:v>
                </c:pt>
                <c:pt idx="1911">
                  <c:v>77</c:v>
                </c:pt>
                <c:pt idx="1912">
                  <c:v>72</c:v>
                </c:pt>
                <c:pt idx="1913">
                  <c:v>69</c:v>
                </c:pt>
                <c:pt idx="1914">
                  <c:v>74</c:v>
                </c:pt>
                <c:pt idx="1915">
                  <c:v>71</c:v>
                </c:pt>
                <c:pt idx="1916">
                  <c:v>67</c:v>
                </c:pt>
                <c:pt idx="1917">
                  <c:v>68</c:v>
                </c:pt>
                <c:pt idx="1918">
                  <c:v>75</c:v>
                </c:pt>
                <c:pt idx="1919">
                  <c:v>73</c:v>
                </c:pt>
                <c:pt idx="1920">
                  <c:v>69</c:v>
                </c:pt>
                <c:pt idx="1921">
                  <c:v>69</c:v>
                </c:pt>
                <c:pt idx="1922">
                  <c:v>70</c:v>
                </c:pt>
                <c:pt idx="1923">
                  <c:v>78</c:v>
                </c:pt>
                <c:pt idx="1924">
                  <c:v>71</c:v>
                </c:pt>
                <c:pt idx="1925">
                  <c:v>65</c:v>
                </c:pt>
                <c:pt idx="1926">
                  <c:v>74</c:v>
                </c:pt>
                <c:pt idx="1927">
                  <c:v>73</c:v>
                </c:pt>
                <c:pt idx="1928">
                  <c:v>72</c:v>
                </c:pt>
                <c:pt idx="1929">
                  <c:v>71</c:v>
                </c:pt>
                <c:pt idx="1930">
                  <c:v>68</c:v>
                </c:pt>
                <c:pt idx="1931">
                  <c:v>78</c:v>
                </c:pt>
                <c:pt idx="1932">
                  <c:v>72</c:v>
                </c:pt>
                <c:pt idx="1933">
                  <c:v>77</c:v>
                </c:pt>
                <c:pt idx="1934">
                  <c:v>68</c:v>
                </c:pt>
                <c:pt idx="1935">
                  <c:v>72</c:v>
                </c:pt>
                <c:pt idx="1936">
                  <c:v>71</c:v>
                </c:pt>
                <c:pt idx="1937">
                  <c:v>73</c:v>
                </c:pt>
                <c:pt idx="1938">
                  <c:v>77</c:v>
                </c:pt>
                <c:pt idx="1939">
                  <c:v>71</c:v>
                </c:pt>
                <c:pt idx="1940">
                  <c:v>67</c:v>
                </c:pt>
                <c:pt idx="1941">
                  <c:v>67</c:v>
                </c:pt>
                <c:pt idx="1942">
                  <c:v>72</c:v>
                </c:pt>
                <c:pt idx="1943">
                  <c:v>73</c:v>
                </c:pt>
                <c:pt idx="1944">
                  <c:v>71</c:v>
                </c:pt>
                <c:pt idx="1945">
                  <c:v>74</c:v>
                </c:pt>
                <c:pt idx="1946">
                  <c:v>72</c:v>
                </c:pt>
                <c:pt idx="1947">
                  <c:v>81</c:v>
                </c:pt>
                <c:pt idx="1948">
                  <c:v>72</c:v>
                </c:pt>
                <c:pt idx="1949">
                  <c:v>71</c:v>
                </c:pt>
                <c:pt idx="1950">
                  <c:v>75</c:v>
                </c:pt>
                <c:pt idx="1951">
                  <c:v>71</c:v>
                </c:pt>
                <c:pt idx="1952">
                  <c:v>74</c:v>
                </c:pt>
                <c:pt idx="1953">
                  <c:v>69</c:v>
                </c:pt>
                <c:pt idx="1954">
                  <c:v>73</c:v>
                </c:pt>
                <c:pt idx="1955">
                  <c:v>72</c:v>
                </c:pt>
                <c:pt idx="1956">
                  <c:v>78</c:v>
                </c:pt>
                <c:pt idx="1957">
                  <c:v>75</c:v>
                </c:pt>
                <c:pt idx="1958">
                  <c:v>88</c:v>
                </c:pt>
                <c:pt idx="1959">
                  <c:v>81</c:v>
                </c:pt>
                <c:pt idx="1960">
                  <c:v>79</c:v>
                </c:pt>
                <c:pt idx="1961">
                  <c:v>74</c:v>
                </c:pt>
                <c:pt idx="1962">
                  <c:v>72</c:v>
                </c:pt>
                <c:pt idx="1963">
                  <c:v>74</c:v>
                </c:pt>
                <c:pt idx="1964">
                  <c:v>76</c:v>
                </c:pt>
                <c:pt idx="1965">
                  <c:v>72</c:v>
                </c:pt>
                <c:pt idx="1966">
                  <c:v>79</c:v>
                </c:pt>
                <c:pt idx="1967">
                  <c:v>68</c:v>
                </c:pt>
                <c:pt idx="1968">
                  <c:v>70</c:v>
                </c:pt>
                <c:pt idx="1969">
                  <c:v>72</c:v>
                </c:pt>
                <c:pt idx="1970">
                  <c:v>73</c:v>
                </c:pt>
                <c:pt idx="1971">
                  <c:v>78</c:v>
                </c:pt>
                <c:pt idx="1972">
                  <c:v>72</c:v>
                </c:pt>
                <c:pt idx="1973">
                  <c:v>71</c:v>
                </c:pt>
                <c:pt idx="1974">
                  <c:v>80</c:v>
                </c:pt>
                <c:pt idx="1975">
                  <c:v>70</c:v>
                </c:pt>
                <c:pt idx="1976">
                  <c:v>73</c:v>
                </c:pt>
                <c:pt idx="1977">
                  <c:v>69</c:v>
                </c:pt>
                <c:pt idx="1978">
                  <c:v>68</c:v>
                </c:pt>
                <c:pt idx="1979">
                  <c:v>69</c:v>
                </c:pt>
                <c:pt idx="1980">
                  <c:v>83</c:v>
                </c:pt>
                <c:pt idx="1981">
                  <c:v>74</c:v>
                </c:pt>
                <c:pt idx="1982">
                  <c:v>67</c:v>
                </c:pt>
                <c:pt idx="1983">
                  <c:v>77</c:v>
                </c:pt>
                <c:pt idx="1984">
                  <c:v>73</c:v>
                </c:pt>
                <c:pt idx="1985">
                  <c:v>64</c:v>
                </c:pt>
                <c:pt idx="1986">
                  <c:v>75</c:v>
                </c:pt>
                <c:pt idx="1987">
                  <c:v>74</c:v>
                </c:pt>
                <c:pt idx="1988">
                  <c:v>65</c:v>
                </c:pt>
                <c:pt idx="1989">
                  <c:v>75</c:v>
                </c:pt>
                <c:pt idx="1990">
                  <c:v>73</c:v>
                </c:pt>
                <c:pt idx="1991">
                  <c:v>66</c:v>
                </c:pt>
                <c:pt idx="1992">
                  <c:v>73</c:v>
                </c:pt>
                <c:pt idx="1993">
                  <c:v>70</c:v>
                </c:pt>
                <c:pt idx="1994">
                  <c:v>75</c:v>
                </c:pt>
                <c:pt idx="1995">
                  <c:v>63</c:v>
                </c:pt>
                <c:pt idx="1996">
                  <c:v>78</c:v>
                </c:pt>
                <c:pt idx="1997">
                  <c:v>72</c:v>
                </c:pt>
                <c:pt idx="1998">
                  <c:v>69</c:v>
                </c:pt>
                <c:pt idx="1999">
                  <c:v>73</c:v>
                </c:pt>
                <c:pt idx="2000">
                  <c:v>72</c:v>
                </c:pt>
                <c:pt idx="2001">
                  <c:v>72</c:v>
                </c:pt>
                <c:pt idx="2002">
                  <c:v>69</c:v>
                </c:pt>
                <c:pt idx="2003">
                  <c:v>74</c:v>
                </c:pt>
                <c:pt idx="2004">
                  <c:v>71</c:v>
                </c:pt>
                <c:pt idx="2005">
                  <c:v>73</c:v>
                </c:pt>
                <c:pt idx="2006">
                  <c:v>74</c:v>
                </c:pt>
                <c:pt idx="2007">
                  <c:v>74</c:v>
                </c:pt>
                <c:pt idx="2008">
                  <c:v>73</c:v>
                </c:pt>
                <c:pt idx="2009">
                  <c:v>76</c:v>
                </c:pt>
                <c:pt idx="2010">
                  <c:v>66</c:v>
                </c:pt>
                <c:pt idx="2011">
                  <c:v>73</c:v>
                </c:pt>
                <c:pt idx="2012">
                  <c:v>77</c:v>
                </c:pt>
                <c:pt idx="2013">
                  <c:v>71</c:v>
                </c:pt>
                <c:pt idx="2014">
                  <c:v>74</c:v>
                </c:pt>
                <c:pt idx="2015">
                  <c:v>75</c:v>
                </c:pt>
                <c:pt idx="2016">
                  <c:v>70</c:v>
                </c:pt>
                <c:pt idx="2017">
                  <c:v>73</c:v>
                </c:pt>
                <c:pt idx="2018">
                  <c:v>74</c:v>
                </c:pt>
                <c:pt idx="2019">
                  <c:v>74</c:v>
                </c:pt>
                <c:pt idx="2020">
                  <c:v>69</c:v>
                </c:pt>
                <c:pt idx="2021">
                  <c:v>68</c:v>
                </c:pt>
                <c:pt idx="2022">
                  <c:v>73</c:v>
                </c:pt>
                <c:pt idx="2023">
                  <c:v>68</c:v>
                </c:pt>
                <c:pt idx="2024">
                  <c:v>84</c:v>
                </c:pt>
                <c:pt idx="2025">
                  <c:v>81</c:v>
                </c:pt>
                <c:pt idx="2026">
                  <c:v>69</c:v>
                </c:pt>
                <c:pt idx="2027">
                  <c:v>70</c:v>
                </c:pt>
                <c:pt idx="2028">
                  <c:v>71</c:v>
                </c:pt>
                <c:pt idx="2029">
                  <c:v>77</c:v>
                </c:pt>
                <c:pt idx="2030">
                  <c:v>73</c:v>
                </c:pt>
                <c:pt idx="2031">
                  <c:v>73</c:v>
                </c:pt>
                <c:pt idx="2032">
                  <c:v>74</c:v>
                </c:pt>
                <c:pt idx="2033">
                  <c:v>73</c:v>
                </c:pt>
                <c:pt idx="2034">
                  <c:v>73</c:v>
                </c:pt>
                <c:pt idx="2035">
                  <c:v>68</c:v>
                </c:pt>
                <c:pt idx="2036">
                  <c:v>75</c:v>
                </c:pt>
                <c:pt idx="2037">
                  <c:v>77</c:v>
                </c:pt>
                <c:pt idx="2038">
                  <c:v>77</c:v>
                </c:pt>
                <c:pt idx="2039">
                  <c:v>77</c:v>
                </c:pt>
                <c:pt idx="2040">
                  <c:v>73</c:v>
                </c:pt>
                <c:pt idx="2041">
                  <c:v>71</c:v>
                </c:pt>
                <c:pt idx="2042">
                  <c:v>77</c:v>
                </c:pt>
                <c:pt idx="2043">
                  <c:v>84</c:v>
                </c:pt>
                <c:pt idx="2044">
                  <c:v>69</c:v>
                </c:pt>
                <c:pt idx="2045">
                  <c:v>75</c:v>
                </c:pt>
                <c:pt idx="2046">
                  <c:v>67</c:v>
                </c:pt>
                <c:pt idx="2047">
                  <c:v>74</c:v>
                </c:pt>
                <c:pt idx="2048">
                  <c:v>79</c:v>
                </c:pt>
                <c:pt idx="2049">
                  <c:v>74</c:v>
                </c:pt>
                <c:pt idx="2050">
                  <c:v>81</c:v>
                </c:pt>
                <c:pt idx="2051">
                  <c:v>65</c:v>
                </c:pt>
                <c:pt idx="2052">
                  <c:v>75</c:v>
                </c:pt>
                <c:pt idx="2053">
                  <c:v>66</c:v>
                </c:pt>
                <c:pt idx="2054">
                  <c:v>71</c:v>
                </c:pt>
                <c:pt idx="2055">
                  <c:v>69</c:v>
                </c:pt>
                <c:pt idx="2056">
                  <c:v>75</c:v>
                </c:pt>
                <c:pt idx="2057">
                  <c:v>71</c:v>
                </c:pt>
                <c:pt idx="2058">
                  <c:v>70</c:v>
                </c:pt>
                <c:pt idx="2059">
                  <c:v>73</c:v>
                </c:pt>
                <c:pt idx="2060">
                  <c:v>74</c:v>
                </c:pt>
                <c:pt idx="2061">
                  <c:v>70</c:v>
                </c:pt>
                <c:pt idx="2062">
                  <c:v>77</c:v>
                </c:pt>
                <c:pt idx="2063">
                  <c:v>79</c:v>
                </c:pt>
                <c:pt idx="2064">
                  <c:v>67</c:v>
                </c:pt>
                <c:pt idx="2065">
                  <c:v>80</c:v>
                </c:pt>
                <c:pt idx="2066">
                  <c:v>70</c:v>
                </c:pt>
                <c:pt idx="2067">
                  <c:v>68</c:v>
                </c:pt>
                <c:pt idx="2068">
                  <c:v>71</c:v>
                </c:pt>
                <c:pt idx="2069">
                  <c:v>78</c:v>
                </c:pt>
                <c:pt idx="2070">
                  <c:v>62</c:v>
                </c:pt>
                <c:pt idx="2071">
                  <c:v>74</c:v>
                </c:pt>
                <c:pt idx="2072">
                  <c:v>75</c:v>
                </c:pt>
                <c:pt idx="2073">
                  <c:v>81</c:v>
                </c:pt>
                <c:pt idx="2074">
                  <c:v>73</c:v>
                </c:pt>
                <c:pt idx="2075">
                  <c:v>73</c:v>
                </c:pt>
                <c:pt idx="2076">
                  <c:v>73</c:v>
                </c:pt>
                <c:pt idx="2077">
                  <c:v>70</c:v>
                </c:pt>
                <c:pt idx="2078">
                  <c:v>78</c:v>
                </c:pt>
                <c:pt idx="2079">
                  <c:v>75</c:v>
                </c:pt>
                <c:pt idx="2080">
                  <c:v>73</c:v>
                </c:pt>
                <c:pt idx="2081">
                  <c:v>73</c:v>
                </c:pt>
                <c:pt idx="2082">
                  <c:v>72</c:v>
                </c:pt>
                <c:pt idx="2083">
                  <c:v>72</c:v>
                </c:pt>
                <c:pt idx="2084">
                  <c:v>72</c:v>
                </c:pt>
                <c:pt idx="2085">
                  <c:v>70</c:v>
                </c:pt>
                <c:pt idx="2086">
                  <c:v>72</c:v>
                </c:pt>
                <c:pt idx="2087">
                  <c:v>73</c:v>
                </c:pt>
                <c:pt idx="2088">
                  <c:v>73</c:v>
                </c:pt>
                <c:pt idx="2089">
                  <c:v>76</c:v>
                </c:pt>
                <c:pt idx="2090">
                  <c:v>69</c:v>
                </c:pt>
                <c:pt idx="2091">
                  <c:v>78</c:v>
                </c:pt>
                <c:pt idx="2092">
                  <c:v>72</c:v>
                </c:pt>
                <c:pt idx="2093">
                  <c:v>72</c:v>
                </c:pt>
                <c:pt idx="2094">
                  <c:v>68</c:v>
                </c:pt>
                <c:pt idx="2095">
                  <c:v>68</c:v>
                </c:pt>
                <c:pt idx="2096">
                  <c:v>72</c:v>
                </c:pt>
                <c:pt idx="2097">
                  <c:v>70</c:v>
                </c:pt>
                <c:pt idx="2098">
                  <c:v>78</c:v>
                </c:pt>
                <c:pt idx="2099">
                  <c:v>76</c:v>
                </c:pt>
                <c:pt idx="2100">
                  <c:v>65</c:v>
                </c:pt>
                <c:pt idx="2101">
                  <c:v>74</c:v>
                </c:pt>
                <c:pt idx="2102">
                  <c:v>72</c:v>
                </c:pt>
                <c:pt idx="2103">
                  <c:v>80</c:v>
                </c:pt>
                <c:pt idx="2104">
                  <c:v>65</c:v>
                </c:pt>
                <c:pt idx="2105">
                  <c:v>74</c:v>
                </c:pt>
                <c:pt idx="2106">
                  <c:v>69</c:v>
                </c:pt>
                <c:pt idx="2107">
                  <c:v>73</c:v>
                </c:pt>
                <c:pt idx="2108">
                  <c:v>71</c:v>
                </c:pt>
                <c:pt idx="2109">
                  <c:v>74</c:v>
                </c:pt>
                <c:pt idx="2110">
                  <c:v>79</c:v>
                </c:pt>
                <c:pt idx="2111">
                  <c:v>75</c:v>
                </c:pt>
                <c:pt idx="2112">
                  <c:v>74</c:v>
                </c:pt>
                <c:pt idx="2113">
                  <c:v>73</c:v>
                </c:pt>
                <c:pt idx="2114">
                  <c:v>72</c:v>
                </c:pt>
                <c:pt idx="2115">
                  <c:v>72</c:v>
                </c:pt>
                <c:pt idx="2116">
                  <c:v>75</c:v>
                </c:pt>
                <c:pt idx="2117">
                  <c:v>71</c:v>
                </c:pt>
                <c:pt idx="2118">
                  <c:v>72</c:v>
                </c:pt>
                <c:pt idx="2119">
                  <c:v>66</c:v>
                </c:pt>
                <c:pt idx="2120">
                  <c:v>76</c:v>
                </c:pt>
                <c:pt idx="2121">
                  <c:v>72</c:v>
                </c:pt>
                <c:pt idx="2122">
                  <c:v>71</c:v>
                </c:pt>
                <c:pt idx="2123">
                  <c:v>75</c:v>
                </c:pt>
                <c:pt idx="2124">
                  <c:v>76</c:v>
                </c:pt>
                <c:pt idx="2125">
                  <c:v>81</c:v>
                </c:pt>
                <c:pt idx="2126">
                  <c:v>73</c:v>
                </c:pt>
                <c:pt idx="2127">
                  <c:v>74</c:v>
                </c:pt>
                <c:pt idx="2128">
                  <c:v>78</c:v>
                </c:pt>
                <c:pt idx="2129">
                  <c:v>72</c:v>
                </c:pt>
                <c:pt idx="2130">
                  <c:v>77</c:v>
                </c:pt>
                <c:pt idx="2131">
                  <c:v>67</c:v>
                </c:pt>
                <c:pt idx="2132">
                  <c:v>77</c:v>
                </c:pt>
                <c:pt idx="2133">
                  <c:v>72</c:v>
                </c:pt>
                <c:pt idx="2134">
                  <c:v>69</c:v>
                </c:pt>
                <c:pt idx="2135">
                  <c:v>72</c:v>
                </c:pt>
                <c:pt idx="2136">
                  <c:v>79</c:v>
                </c:pt>
                <c:pt idx="2137">
                  <c:v>74</c:v>
                </c:pt>
                <c:pt idx="2138">
                  <c:v>80</c:v>
                </c:pt>
                <c:pt idx="2139">
                  <c:v>74</c:v>
                </c:pt>
                <c:pt idx="2140">
                  <c:v>82</c:v>
                </c:pt>
                <c:pt idx="2141">
                  <c:v>74</c:v>
                </c:pt>
                <c:pt idx="2142">
                  <c:v>74</c:v>
                </c:pt>
                <c:pt idx="2143">
                  <c:v>76</c:v>
                </c:pt>
                <c:pt idx="2144">
                  <c:v>76</c:v>
                </c:pt>
                <c:pt idx="2145">
                  <c:v>76</c:v>
                </c:pt>
                <c:pt idx="2146">
                  <c:v>72</c:v>
                </c:pt>
                <c:pt idx="2147">
                  <c:v>71</c:v>
                </c:pt>
                <c:pt idx="2148">
                  <c:v>81</c:v>
                </c:pt>
                <c:pt idx="2149">
                  <c:v>72</c:v>
                </c:pt>
                <c:pt idx="2150">
                  <c:v>76</c:v>
                </c:pt>
                <c:pt idx="2151">
                  <c:v>76</c:v>
                </c:pt>
                <c:pt idx="2152">
                  <c:v>77</c:v>
                </c:pt>
                <c:pt idx="2153">
                  <c:v>77</c:v>
                </c:pt>
                <c:pt idx="2154">
                  <c:v>74</c:v>
                </c:pt>
                <c:pt idx="2155">
                  <c:v>72</c:v>
                </c:pt>
                <c:pt idx="2156">
                  <c:v>74</c:v>
                </c:pt>
                <c:pt idx="2157">
                  <c:v>77</c:v>
                </c:pt>
                <c:pt idx="2158">
                  <c:v>70</c:v>
                </c:pt>
                <c:pt idx="2159">
                  <c:v>74</c:v>
                </c:pt>
                <c:pt idx="2160">
                  <c:v>72</c:v>
                </c:pt>
                <c:pt idx="2161">
                  <c:v>73</c:v>
                </c:pt>
                <c:pt idx="2162">
                  <c:v>72</c:v>
                </c:pt>
                <c:pt idx="2163">
                  <c:v>69</c:v>
                </c:pt>
                <c:pt idx="2164">
                  <c:v>79</c:v>
                </c:pt>
                <c:pt idx="2165">
                  <c:v>74</c:v>
                </c:pt>
                <c:pt idx="2166">
                  <c:v>74</c:v>
                </c:pt>
                <c:pt idx="2167">
                  <c:v>68</c:v>
                </c:pt>
                <c:pt idx="2168">
                  <c:v>75</c:v>
                </c:pt>
                <c:pt idx="2169">
                  <c:v>81</c:v>
                </c:pt>
                <c:pt idx="2170">
                  <c:v>75</c:v>
                </c:pt>
                <c:pt idx="2171">
                  <c:v>67</c:v>
                </c:pt>
                <c:pt idx="2172">
                  <c:v>71</c:v>
                </c:pt>
                <c:pt idx="2173">
                  <c:v>70</c:v>
                </c:pt>
                <c:pt idx="2174">
                  <c:v>75</c:v>
                </c:pt>
                <c:pt idx="2175">
                  <c:v>76</c:v>
                </c:pt>
                <c:pt idx="2176">
                  <c:v>72</c:v>
                </c:pt>
                <c:pt idx="2177">
                  <c:v>79</c:v>
                </c:pt>
                <c:pt idx="2178">
                  <c:v>75</c:v>
                </c:pt>
                <c:pt idx="2179">
                  <c:v>77</c:v>
                </c:pt>
                <c:pt idx="2180">
                  <c:v>74</c:v>
                </c:pt>
                <c:pt idx="2181">
                  <c:v>70</c:v>
                </c:pt>
                <c:pt idx="2182">
                  <c:v>70</c:v>
                </c:pt>
                <c:pt idx="2183">
                  <c:v>73</c:v>
                </c:pt>
                <c:pt idx="2184">
                  <c:v>73</c:v>
                </c:pt>
                <c:pt idx="2185">
                  <c:v>69</c:v>
                </c:pt>
                <c:pt idx="2186">
                  <c:v>81</c:v>
                </c:pt>
                <c:pt idx="2187">
                  <c:v>73</c:v>
                </c:pt>
                <c:pt idx="2188">
                  <c:v>75</c:v>
                </c:pt>
                <c:pt idx="2189">
                  <c:v>72</c:v>
                </c:pt>
                <c:pt idx="2190">
                  <c:v>78</c:v>
                </c:pt>
                <c:pt idx="2191">
                  <c:v>75</c:v>
                </c:pt>
                <c:pt idx="2192">
                  <c:v>73</c:v>
                </c:pt>
                <c:pt idx="2193">
                  <c:v>70</c:v>
                </c:pt>
                <c:pt idx="2194">
                  <c:v>76</c:v>
                </c:pt>
                <c:pt idx="2195">
                  <c:v>82</c:v>
                </c:pt>
                <c:pt idx="2196">
                  <c:v>85</c:v>
                </c:pt>
                <c:pt idx="2197">
                  <c:v>80</c:v>
                </c:pt>
                <c:pt idx="2198">
                  <c:v>68</c:v>
                </c:pt>
                <c:pt idx="2199">
                  <c:v>71</c:v>
                </c:pt>
                <c:pt idx="2200">
                  <c:v>77</c:v>
                </c:pt>
                <c:pt idx="2201">
                  <c:v>75</c:v>
                </c:pt>
                <c:pt idx="2202">
                  <c:v>78</c:v>
                </c:pt>
                <c:pt idx="2203">
                  <c:v>74</c:v>
                </c:pt>
                <c:pt idx="2204">
                  <c:v>71</c:v>
                </c:pt>
                <c:pt idx="2205">
                  <c:v>78</c:v>
                </c:pt>
                <c:pt idx="2206">
                  <c:v>75</c:v>
                </c:pt>
                <c:pt idx="2207">
                  <c:v>73</c:v>
                </c:pt>
                <c:pt idx="2208">
                  <c:v>73</c:v>
                </c:pt>
                <c:pt idx="2209">
                  <c:v>69</c:v>
                </c:pt>
                <c:pt idx="2210">
                  <c:v>77</c:v>
                </c:pt>
                <c:pt idx="2211">
                  <c:v>68</c:v>
                </c:pt>
                <c:pt idx="2212">
                  <c:v>76</c:v>
                </c:pt>
                <c:pt idx="2213">
                  <c:v>76</c:v>
                </c:pt>
                <c:pt idx="2214">
                  <c:v>82</c:v>
                </c:pt>
                <c:pt idx="2215">
                  <c:v>67</c:v>
                </c:pt>
                <c:pt idx="2216">
                  <c:v>73</c:v>
                </c:pt>
                <c:pt idx="2217">
                  <c:v>70</c:v>
                </c:pt>
                <c:pt idx="2218">
                  <c:v>77</c:v>
                </c:pt>
                <c:pt idx="2219">
                  <c:v>77</c:v>
                </c:pt>
                <c:pt idx="2220">
                  <c:v>71</c:v>
                </c:pt>
                <c:pt idx="2221">
                  <c:v>65</c:v>
                </c:pt>
                <c:pt idx="2222">
                  <c:v>68</c:v>
                </c:pt>
                <c:pt idx="2223">
                  <c:v>70</c:v>
                </c:pt>
                <c:pt idx="2224">
                  <c:v>84</c:v>
                </c:pt>
                <c:pt idx="2225">
                  <c:v>75</c:v>
                </c:pt>
                <c:pt idx="2226">
                  <c:v>82</c:v>
                </c:pt>
                <c:pt idx="2227">
                  <c:v>80</c:v>
                </c:pt>
                <c:pt idx="2228">
                  <c:v>77</c:v>
                </c:pt>
                <c:pt idx="2229">
                  <c:v>88</c:v>
                </c:pt>
                <c:pt idx="2230">
                  <c:v>72</c:v>
                </c:pt>
                <c:pt idx="2231">
                  <c:v>67</c:v>
                </c:pt>
                <c:pt idx="2232">
                  <c:v>71</c:v>
                </c:pt>
                <c:pt idx="2233">
                  <c:v>71</c:v>
                </c:pt>
                <c:pt idx="2234">
                  <c:v>74</c:v>
                </c:pt>
                <c:pt idx="2235">
                  <c:v>77</c:v>
                </c:pt>
                <c:pt idx="2236">
                  <c:v>77</c:v>
                </c:pt>
                <c:pt idx="2237">
                  <c:v>70</c:v>
                </c:pt>
                <c:pt idx="2238">
                  <c:v>76</c:v>
                </c:pt>
                <c:pt idx="2239">
                  <c:v>77</c:v>
                </c:pt>
                <c:pt idx="2240">
                  <c:v>81</c:v>
                </c:pt>
                <c:pt idx="2241">
                  <c:v>79</c:v>
                </c:pt>
                <c:pt idx="2242">
                  <c:v>74</c:v>
                </c:pt>
                <c:pt idx="2243">
                  <c:v>74</c:v>
                </c:pt>
                <c:pt idx="2244">
                  <c:v>71</c:v>
                </c:pt>
                <c:pt idx="2245">
                  <c:v>73</c:v>
                </c:pt>
                <c:pt idx="2246">
                  <c:v>73</c:v>
                </c:pt>
                <c:pt idx="2247">
                  <c:v>76</c:v>
                </c:pt>
                <c:pt idx="2248">
                  <c:v>74</c:v>
                </c:pt>
                <c:pt idx="2249">
                  <c:v>81</c:v>
                </c:pt>
                <c:pt idx="2250">
                  <c:v>70</c:v>
                </c:pt>
                <c:pt idx="2251">
                  <c:v>71</c:v>
                </c:pt>
                <c:pt idx="2252">
                  <c:v>74</c:v>
                </c:pt>
                <c:pt idx="2253">
                  <c:v>75</c:v>
                </c:pt>
                <c:pt idx="2254">
                  <c:v>70</c:v>
                </c:pt>
                <c:pt idx="2255">
                  <c:v>74</c:v>
                </c:pt>
                <c:pt idx="2256">
                  <c:v>74</c:v>
                </c:pt>
                <c:pt idx="2257">
                  <c:v>76</c:v>
                </c:pt>
                <c:pt idx="2258">
                  <c:v>75</c:v>
                </c:pt>
                <c:pt idx="2259">
                  <c:v>78</c:v>
                </c:pt>
                <c:pt idx="2260">
                  <c:v>78</c:v>
                </c:pt>
                <c:pt idx="2261">
                  <c:v>76</c:v>
                </c:pt>
                <c:pt idx="2262">
                  <c:v>73</c:v>
                </c:pt>
                <c:pt idx="2263">
                  <c:v>91</c:v>
                </c:pt>
                <c:pt idx="2264">
                  <c:v>74</c:v>
                </c:pt>
                <c:pt idx="2265">
                  <c:v>72</c:v>
                </c:pt>
                <c:pt idx="2266">
                  <c:v>68</c:v>
                </c:pt>
                <c:pt idx="2267">
                  <c:v>72</c:v>
                </c:pt>
                <c:pt idx="2268">
                  <c:v>77</c:v>
                </c:pt>
                <c:pt idx="2269">
                  <c:v>75</c:v>
                </c:pt>
                <c:pt idx="2270">
                  <c:v>62</c:v>
                </c:pt>
                <c:pt idx="2271">
                  <c:v>74</c:v>
                </c:pt>
                <c:pt idx="2272">
                  <c:v>70</c:v>
                </c:pt>
                <c:pt idx="2273">
                  <c:v>78</c:v>
                </c:pt>
                <c:pt idx="2274">
                  <c:v>74</c:v>
                </c:pt>
                <c:pt idx="2275">
                  <c:v>85</c:v>
                </c:pt>
                <c:pt idx="2276">
                  <c:v>77</c:v>
                </c:pt>
                <c:pt idx="2277">
                  <c:v>74</c:v>
                </c:pt>
                <c:pt idx="2278">
                  <c:v>64</c:v>
                </c:pt>
                <c:pt idx="2279">
                  <c:v>72</c:v>
                </c:pt>
                <c:pt idx="2280">
                  <c:v>78</c:v>
                </c:pt>
                <c:pt idx="2281">
                  <c:v>70</c:v>
                </c:pt>
                <c:pt idx="2282">
                  <c:v>76</c:v>
                </c:pt>
                <c:pt idx="2283">
                  <c:v>79</c:v>
                </c:pt>
                <c:pt idx="2284">
                  <c:v>79</c:v>
                </c:pt>
                <c:pt idx="2285">
                  <c:v>72</c:v>
                </c:pt>
                <c:pt idx="2286">
                  <c:v>77</c:v>
                </c:pt>
                <c:pt idx="2287">
                  <c:v>74</c:v>
                </c:pt>
                <c:pt idx="2288">
                  <c:v>75</c:v>
                </c:pt>
                <c:pt idx="2289">
                  <c:v>66</c:v>
                </c:pt>
                <c:pt idx="2290">
                  <c:v>72</c:v>
                </c:pt>
                <c:pt idx="2291">
                  <c:v>72</c:v>
                </c:pt>
                <c:pt idx="2292">
                  <c:v>78</c:v>
                </c:pt>
                <c:pt idx="2293">
                  <c:v>74</c:v>
                </c:pt>
                <c:pt idx="2294">
                  <c:v>80</c:v>
                </c:pt>
                <c:pt idx="2295">
                  <c:v>64</c:v>
                </c:pt>
                <c:pt idx="2296">
                  <c:v>65</c:v>
                </c:pt>
                <c:pt idx="2297">
                  <c:v>77</c:v>
                </c:pt>
                <c:pt idx="2298">
                  <c:v>77</c:v>
                </c:pt>
                <c:pt idx="2299">
                  <c:v>71</c:v>
                </c:pt>
                <c:pt idx="2300">
                  <c:v>67</c:v>
                </c:pt>
                <c:pt idx="2301">
                  <c:v>78</c:v>
                </c:pt>
                <c:pt idx="2302">
                  <c:v>73</c:v>
                </c:pt>
                <c:pt idx="2303">
                  <c:v>71</c:v>
                </c:pt>
                <c:pt idx="2304">
                  <c:v>72</c:v>
                </c:pt>
                <c:pt idx="2305">
                  <c:v>68</c:v>
                </c:pt>
                <c:pt idx="2306">
                  <c:v>83</c:v>
                </c:pt>
                <c:pt idx="2307">
                  <c:v>77</c:v>
                </c:pt>
                <c:pt idx="2308">
                  <c:v>73</c:v>
                </c:pt>
                <c:pt idx="2309">
                  <c:v>85</c:v>
                </c:pt>
                <c:pt idx="2310">
                  <c:v>77</c:v>
                </c:pt>
                <c:pt idx="2311">
                  <c:v>71</c:v>
                </c:pt>
                <c:pt idx="2312">
                  <c:v>76</c:v>
                </c:pt>
                <c:pt idx="2313">
                  <c:v>75</c:v>
                </c:pt>
                <c:pt idx="2314">
                  <c:v>77</c:v>
                </c:pt>
                <c:pt idx="2315">
                  <c:v>75</c:v>
                </c:pt>
                <c:pt idx="2316">
                  <c:v>75</c:v>
                </c:pt>
                <c:pt idx="2317">
                  <c:v>77</c:v>
                </c:pt>
                <c:pt idx="2318">
                  <c:v>79</c:v>
                </c:pt>
                <c:pt idx="2319">
                  <c:v>72</c:v>
                </c:pt>
                <c:pt idx="2320">
                  <c:v>76</c:v>
                </c:pt>
                <c:pt idx="2321">
                  <c:v>77</c:v>
                </c:pt>
                <c:pt idx="2322">
                  <c:v>78</c:v>
                </c:pt>
                <c:pt idx="2323">
                  <c:v>81</c:v>
                </c:pt>
                <c:pt idx="2324">
                  <c:v>73</c:v>
                </c:pt>
                <c:pt idx="2325">
                  <c:v>73</c:v>
                </c:pt>
                <c:pt idx="2326">
                  <c:v>77</c:v>
                </c:pt>
                <c:pt idx="2327">
                  <c:v>76</c:v>
                </c:pt>
                <c:pt idx="2328">
                  <c:v>72</c:v>
                </c:pt>
                <c:pt idx="2329">
                  <c:v>84</c:v>
                </c:pt>
                <c:pt idx="2330">
                  <c:v>73</c:v>
                </c:pt>
                <c:pt idx="2331">
                  <c:v>78</c:v>
                </c:pt>
                <c:pt idx="2332">
                  <c:v>77</c:v>
                </c:pt>
                <c:pt idx="2333">
                  <c:v>74</c:v>
                </c:pt>
                <c:pt idx="2334">
                  <c:v>68</c:v>
                </c:pt>
                <c:pt idx="2335">
                  <c:v>78</c:v>
                </c:pt>
                <c:pt idx="2336">
                  <c:v>76</c:v>
                </c:pt>
                <c:pt idx="2337">
                  <c:v>74</c:v>
                </c:pt>
                <c:pt idx="2338">
                  <c:v>73</c:v>
                </c:pt>
                <c:pt idx="2339">
                  <c:v>75</c:v>
                </c:pt>
                <c:pt idx="2340">
                  <c:v>82</c:v>
                </c:pt>
                <c:pt idx="2341">
                  <c:v>72</c:v>
                </c:pt>
                <c:pt idx="2342">
                  <c:v>76</c:v>
                </c:pt>
                <c:pt idx="2343">
                  <c:v>80</c:v>
                </c:pt>
                <c:pt idx="2344">
                  <c:v>71</c:v>
                </c:pt>
                <c:pt idx="2345">
                  <c:v>72</c:v>
                </c:pt>
                <c:pt idx="2346">
                  <c:v>80</c:v>
                </c:pt>
                <c:pt idx="2347">
                  <c:v>75</c:v>
                </c:pt>
                <c:pt idx="2348">
                  <c:v>75</c:v>
                </c:pt>
                <c:pt idx="2349">
                  <c:v>75</c:v>
                </c:pt>
                <c:pt idx="2350">
                  <c:v>73</c:v>
                </c:pt>
                <c:pt idx="2351">
                  <c:v>72</c:v>
                </c:pt>
                <c:pt idx="2352">
                  <c:v>74</c:v>
                </c:pt>
                <c:pt idx="2353">
                  <c:v>75</c:v>
                </c:pt>
                <c:pt idx="2354">
                  <c:v>80</c:v>
                </c:pt>
                <c:pt idx="2355">
                  <c:v>86</c:v>
                </c:pt>
                <c:pt idx="2356">
                  <c:v>79</c:v>
                </c:pt>
                <c:pt idx="2357">
                  <c:v>82</c:v>
                </c:pt>
                <c:pt idx="2358">
                  <c:v>77</c:v>
                </c:pt>
                <c:pt idx="2359">
                  <c:v>73</c:v>
                </c:pt>
                <c:pt idx="2360">
                  <c:v>73</c:v>
                </c:pt>
                <c:pt idx="2361">
                  <c:v>72</c:v>
                </c:pt>
                <c:pt idx="2362">
                  <c:v>76</c:v>
                </c:pt>
                <c:pt idx="2363">
                  <c:v>69</c:v>
                </c:pt>
                <c:pt idx="2364">
                  <c:v>72</c:v>
                </c:pt>
                <c:pt idx="2365">
                  <c:v>88</c:v>
                </c:pt>
                <c:pt idx="2366">
                  <c:v>78</c:v>
                </c:pt>
                <c:pt idx="2367">
                  <c:v>83</c:v>
                </c:pt>
                <c:pt idx="2368">
                  <c:v>72</c:v>
                </c:pt>
                <c:pt idx="2369">
                  <c:v>77</c:v>
                </c:pt>
                <c:pt idx="2370">
                  <c:v>85</c:v>
                </c:pt>
                <c:pt idx="2371">
                  <c:v>85</c:v>
                </c:pt>
                <c:pt idx="2372">
                  <c:v>74</c:v>
                </c:pt>
                <c:pt idx="2373">
                  <c:v>77</c:v>
                </c:pt>
                <c:pt idx="2374">
                  <c:v>77</c:v>
                </c:pt>
                <c:pt idx="2375">
                  <c:v>76</c:v>
                </c:pt>
                <c:pt idx="2376">
                  <c:v>77</c:v>
                </c:pt>
                <c:pt idx="2377">
                  <c:v>66</c:v>
                </c:pt>
                <c:pt idx="2378">
                  <c:v>82</c:v>
                </c:pt>
                <c:pt idx="2379">
                  <c:v>76</c:v>
                </c:pt>
                <c:pt idx="2380">
                  <c:v>78</c:v>
                </c:pt>
                <c:pt idx="2381">
                  <c:v>78</c:v>
                </c:pt>
                <c:pt idx="2382">
                  <c:v>75</c:v>
                </c:pt>
                <c:pt idx="2383">
                  <c:v>75</c:v>
                </c:pt>
                <c:pt idx="2384">
                  <c:v>83</c:v>
                </c:pt>
                <c:pt idx="2385">
                  <c:v>82</c:v>
                </c:pt>
                <c:pt idx="2386">
                  <c:v>81</c:v>
                </c:pt>
                <c:pt idx="2387">
                  <c:v>74</c:v>
                </c:pt>
                <c:pt idx="2388">
                  <c:v>74</c:v>
                </c:pt>
                <c:pt idx="2389">
                  <c:v>77</c:v>
                </c:pt>
                <c:pt idx="2390">
                  <c:v>72</c:v>
                </c:pt>
                <c:pt idx="2391">
                  <c:v>75</c:v>
                </c:pt>
                <c:pt idx="2392">
                  <c:v>72</c:v>
                </c:pt>
                <c:pt idx="2393">
                  <c:v>72</c:v>
                </c:pt>
                <c:pt idx="2394">
                  <c:v>77</c:v>
                </c:pt>
                <c:pt idx="2395">
                  <c:v>91</c:v>
                </c:pt>
                <c:pt idx="2396">
                  <c:v>77</c:v>
                </c:pt>
                <c:pt idx="2397">
                  <c:v>70</c:v>
                </c:pt>
                <c:pt idx="2398">
                  <c:v>76</c:v>
                </c:pt>
                <c:pt idx="2399">
                  <c:v>80</c:v>
                </c:pt>
                <c:pt idx="2400">
                  <c:v>81</c:v>
                </c:pt>
                <c:pt idx="2401">
                  <c:v>78</c:v>
                </c:pt>
                <c:pt idx="2402">
                  <c:v>74</c:v>
                </c:pt>
                <c:pt idx="2403">
                  <c:v>70</c:v>
                </c:pt>
                <c:pt idx="2404">
                  <c:v>90</c:v>
                </c:pt>
                <c:pt idx="2405">
                  <c:v>74</c:v>
                </c:pt>
                <c:pt idx="2406">
                  <c:v>62</c:v>
                </c:pt>
                <c:pt idx="2407">
                  <c:v>73</c:v>
                </c:pt>
                <c:pt idx="2408">
                  <c:v>77</c:v>
                </c:pt>
                <c:pt idx="2409">
                  <c:v>66</c:v>
                </c:pt>
                <c:pt idx="2410">
                  <c:v>72</c:v>
                </c:pt>
                <c:pt idx="2411">
                  <c:v>72</c:v>
                </c:pt>
                <c:pt idx="2412">
                  <c:v>80</c:v>
                </c:pt>
                <c:pt idx="2413">
                  <c:v>68</c:v>
                </c:pt>
                <c:pt idx="2414">
                  <c:v>78</c:v>
                </c:pt>
                <c:pt idx="2415">
                  <c:v>79</c:v>
                </c:pt>
                <c:pt idx="2416">
                  <c:v>75</c:v>
                </c:pt>
                <c:pt idx="2417">
                  <c:v>82</c:v>
                </c:pt>
                <c:pt idx="2418">
                  <c:v>80</c:v>
                </c:pt>
                <c:pt idx="2419">
                  <c:v>76</c:v>
                </c:pt>
                <c:pt idx="2420">
                  <c:v>69</c:v>
                </c:pt>
                <c:pt idx="2421">
                  <c:v>81</c:v>
                </c:pt>
                <c:pt idx="2422">
                  <c:v>82</c:v>
                </c:pt>
                <c:pt idx="2423">
                  <c:v>82</c:v>
                </c:pt>
                <c:pt idx="2424">
                  <c:v>74</c:v>
                </c:pt>
                <c:pt idx="2425">
                  <c:v>67</c:v>
                </c:pt>
                <c:pt idx="2426">
                  <c:v>72</c:v>
                </c:pt>
                <c:pt idx="2427">
                  <c:v>71</c:v>
                </c:pt>
                <c:pt idx="2428">
                  <c:v>77</c:v>
                </c:pt>
                <c:pt idx="2429">
                  <c:v>77</c:v>
                </c:pt>
                <c:pt idx="2430">
                  <c:v>74</c:v>
                </c:pt>
                <c:pt idx="2431">
                  <c:v>72</c:v>
                </c:pt>
                <c:pt idx="2432">
                  <c:v>83</c:v>
                </c:pt>
                <c:pt idx="2433">
                  <c:v>75</c:v>
                </c:pt>
                <c:pt idx="2434">
                  <c:v>77</c:v>
                </c:pt>
                <c:pt idx="2435">
                  <c:v>75</c:v>
                </c:pt>
                <c:pt idx="2436">
                  <c:v>80</c:v>
                </c:pt>
                <c:pt idx="2437">
                  <c:v>76</c:v>
                </c:pt>
                <c:pt idx="2438">
                  <c:v>77</c:v>
                </c:pt>
                <c:pt idx="2439">
                  <c:v>82</c:v>
                </c:pt>
                <c:pt idx="2440">
                  <c:v>79</c:v>
                </c:pt>
                <c:pt idx="2441">
                  <c:v>75</c:v>
                </c:pt>
                <c:pt idx="2442">
                  <c:v>81</c:v>
                </c:pt>
                <c:pt idx="2443">
                  <c:v>77</c:v>
                </c:pt>
                <c:pt idx="2444">
                  <c:v>90</c:v>
                </c:pt>
                <c:pt idx="2445">
                  <c:v>77</c:v>
                </c:pt>
                <c:pt idx="2446">
                  <c:v>82</c:v>
                </c:pt>
                <c:pt idx="2447">
                  <c:v>76</c:v>
                </c:pt>
                <c:pt idx="2448">
                  <c:v>73</c:v>
                </c:pt>
                <c:pt idx="2449">
                  <c:v>71</c:v>
                </c:pt>
                <c:pt idx="2450">
                  <c:v>73</c:v>
                </c:pt>
                <c:pt idx="2451">
                  <c:v>79</c:v>
                </c:pt>
                <c:pt idx="2452">
                  <c:v>67</c:v>
                </c:pt>
                <c:pt idx="2453">
                  <c:v>75</c:v>
                </c:pt>
                <c:pt idx="2454">
                  <c:v>80</c:v>
                </c:pt>
                <c:pt idx="2455">
                  <c:v>76</c:v>
                </c:pt>
                <c:pt idx="2456">
                  <c:v>78</c:v>
                </c:pt>
                <c:pt idx="2457">
                  <c:v>72</c:v>
                </c:pt>
                <c:pt idx="2458">
                  <c:v>80</c:v>
                </c:pt>
                <c:pt idx="2459">
                  <c:v>80</c:v>
                </c:pt>
                <c:pt idx="2460">
                  <c:v>75</c:v>
                </c:pt>
                <c:pt idx="2461">
                  <c:v>80</c:v>
                </c:pt>
                <c:pt idx="2462">
                  <c:v>77</c:v>
                </c:pt>
                <c:pt idx="2463">
                  <c:v>79</c:v>
                </c:pt>
                <c:pt idx="2464">
                  <c:v>76</c:v>
                </c:pt>
                <c:pt idx="2465">
                  <c:v>74</c:v>
                </c:pt>
                <c:pt idx="2466">
                  <c:v>78</c:v>
                </c:pt>
                <c:pt idx="2467">
                  <c:v>78</c:v>
                </c:pt>
                <c:pt idx="2468">
                  <c:v>84</c:v>
                </c:pt>
                <c:pt idx="2469">
                  <c:v>74</c:v>
                </c:pt>
                <c:pt idx="2470">
                  <c:v>75</c:v>
                </c:pt>
                <c:pt idx="2471">
                  <c:v>75</c:v>
                </c:pt>
                <c:pt idx="2472">
                  <c:v>77</c:v>
                </c:pt>
                <c:pt idx="2473">
                  <c:v>73</c:v>
                </c:pt>
                <c:pt idx="2474">
                  <c:v>72</c:v>
                </c:pt>
                <c:pt idx="2475">
                  <c:v>67</c:v>
                </c:pt>
                <c:pt idx="2476">
                  <c:v>73</c:v>
                </c:pt>
                <c:pt idx="2477">
                  <c:v>82</c:v>
                </c:pt>
                <c:pt idx="2478">
                  <c:v>77</c:v>
                </c:pt>
                <c:pt idx="2479">
                  <c:v>76</c:v>
                </c:pt>
                <c:pt idx="2480">
                  <c:v>80</c:v>
                </c:pt>
                <c:pt idx="2481">
                  <c:v>67</c:v>
                </c:pt>
                <c:pt idx="2482">
                  <c:v>70</c:v>
                </c:pt>
                <c:pt idx="2483">
                  <c:v>78</c:v>
                </c:pt>
                <c:pt idx="2484">
                  <c:v>73</c:v>
                </c:pt>
                <c:pt idx="2485">
                  <c:v>79</c:v>
                </c:pt>
                <c:pt idx="2486">
                  <c:v>75</c:v>
                </c:pt>
                <c:pt idx="2487">
                  <c:v>78</c:v>
                </c:pt>
                <c:pt idx="2488">
                  <c:v>75</c:v>
                </c:pt>
                <c:pt idx="2489">
                  <c:v>83</c:v>
                </c:pt>
                <c:pt idx="2490">
                  <c:v>73</c:v>
                </c:pt>
                <c:pt idx="2491">
                  <c:v>74</c:v>
                </c:pt>
                <c:pt idx="2492">
                  <c:v>79</c:v>
                </c:pt>
                <c:pt idx="2493">
                  <c:v>82</c:v>
                </c:pt>
                <c:pt idx="2494">
                  <c:v>76</c:v>
                </c:pt>
                <c:pt idx="2495">
                  <c:v>74</c:v>
                </c:pt>
                <c:pt idx="2496">
                  <c:v>92</c:v>
                </c:pt>
                <c:pt idx="2497">
                  <c:v>78</c:v>
                </c:pt>
                <c:pt idx="2498">
                  <c:v>88</c:v>
                </c:pt>
                <c:pt idx="2499">
                  <c:v>70</c:v>
                </c:pt>
                <c:pt idx="2500">
                  <c:v>74</c:v>
                </c:pt>
                <c:pt idx="2501">
                  <c:v>77</c:v>
                </c:pt>
                <c:pt idx="2502">
                  <c:v>82</c:v>
                </c:pt>
                <c:pt idx="2503">
                  <c:v>78</c:v>
                </c:pt>
                <c:pt idx="2504">
                  <c:v>75</c:v>
                </c:pt>
                <c:pt idx="2505">
                  <c:v>78</c:v>
                </c:pt>
                <c:pt idx="2506">
                  <c:v>69</c:v>
                </c:pt>
                <c:pt idx="2507">
                  <c:v>75</c:v>
                </c:pt>
                <c:pt idx="2508">
                  <c:v>80</c:v>
                </c:pt>
                <c:pt idx="2509">
                  <c:v>79</c:v>
                </c:pt>
                <c:pt idx="2510">
                  <c:v>79</c:v>
                </c:pt>
                <c:pt idx="2511">
                  <c:v>81</c:v>
                </c:pt>
                <c:pt idx="2512">
                  <c:v>75</c:v>
                </c:pt>
                <c:pt idx="2513">
                  <c:v>70</c:v>
                </c:pt>
                <c:pt idx="2514">
                  <c:v>76</c:v>
                </c:pt>
                <c:pt idx="2515">
                  <c:v>80</c:v>
                </c:pt>
                <c:pt idx="2516">
                  <c:v>76</c:v>
                </c:pt>
                <c:pt idx="2517">
                  <c:v>71</c:v>
                </c:pt>
                <c:pt idx="2518">
                  <c:v>77</c:v>
                </c:pt>
                <c:pt idx="2519">
                  <c:v>76</c:v>
                </c:pt>
                <c:pt idx="2520">
                  <c:v>81</c:v>
                </c:pt>
                <c:pt idx="2521">
                  <c:v>84</c:v>
                </c:pt>
                <c:pt idx="2522">
                  <c:v>81</c:v>
                </c:pt>
                <c:pt idx="2523">
                  <c:v>75</c:v>
                </c:pt>
                <c:pt idx="2524">
                  <c:v>73</c:v>
                </c:pt>
                <c:pt idx="2525">
                  <c:v>74</c:v>
                </c:pt>
                <c:pt idx="2526">
                  <c:v>69</c:v>
                </c:pt>
                <c:pt idx="2527">
                  <c:v>73</c:v>
                </c:pt>
                <c:pt idx="2528">
                  <c:v>76</c:v>
                </c:pt>
                <c:pt idx="2529">
                  <c:v>68</c:v>
                </c:pt>
                <c:pt idx="2530">
                  <c:v>76</c:v>
                </c:pt>
                <c:pt idx="2531">
                  <c:v>80</c:v>
                </c:pt>
                <c:pt idx="2532">
                  <c:v>79</c:v>
                </c:pt>
                <c:pt idx="2533">
                  <c:v>88</c:v>
                </c:pt>
                <c:pt idx="2534">
                  <c:v>67</c:v>
                </c:pt>
                <c:pt idx="2535">
                  <c:v>84</c:v>
                </c:pt>
                <c:pt idx="2536">
                  <c:v>81</c:v>
                </c:pt>
                <c:pt idx="2537">
                  <c:v>73</c:v>
                </c:pt>
                <c:pt idx="2538">
                  <c:v>81</c:v>
                </c:pt>
                <c:pt idx="2539">
                  <c:v>78</c:v>
                </c:pt>
                <c:pt idx="2540">
                  <c:v>64</c:v>
                </c:pt>
                <c:pt idx="2541">
                  <c:v>75</c:v>
                </c:pt>
                <c:pt idx="2542">
                  <c:v>79</c:v>
                </c:pt>
                <c:pt idx="2543">
                  <c:v>68</c:v>
                </c:pt>
                <c:pt idx="2544">
                  <c:v>80</c:v>
                </c:pt>
                <c:pt idx="2545">
                  <c:v>69</c:v>
                </c:pt>
                <c:pt idx="2546">
                  <c:v>82</c:v>
                </c:pt>
                <c:pt idx="2547">
                  <c:v>81</c:v>
                </c:pt>
                <c:pt idx="2548">
                  <c:v>74</c:v>
                </c:pt>
                <c:pt idx="2549">
                  <c:v>78</c:v>
                </c:pt>
                <c:pt idx="2550">
                  <c:v>85</c:v>
                </c:pt>
                <c:pt idx="2551">
                  <c:v>80</c:v>
                </c:pt>
                <c:pt idx="2552">
                  <c:v>79</c:v>
                </c:pt>
                <c:pt idx="2553">
                  <c:v>80</c:v>
                </c:pt>
                <c:pt idx="2554">
                  <c:v>81</c:v>
                </c:pt>
                <c:pt idx="2555">
                  <c:v>71</c:v>
                </c:pt>
                <c:pt idx="2556">
                  <c:v>80</c:v>
                </c:pt>
                <c:pt idx="2557">
                  <c:v>77</c:v>
                </c:pt>
                <c:pt idx="2558">
                  <c:v>81</c:v>
                </c:pt>
                <c:pt idx="2559">
                  <c:v>80</c:v>
                </c:pt>
                <c:pt idx="2560">
                  <c:v>76</c:v>
                </c:pt>
                <c:pt idx="2561">
                  <c:v>74</c:v>
                </c:pt>
                <c:pt idx="2562">
                  <c:v>73</c:v>
                </c:pt>
                <c:pt idx="2563">
                  <c:v>76</c:v>
                </c:pt>
                <c:pt idx="2564">
                  <c:v>78</c:v>
                </c:pt>
                <c:pt idx="2565">
                  <c:v>76</c:v>
                </c:pt>
                <c:pt idx="2566">
                  <c:v>78</c:v>
                </c:pt>
                <c:pt idx="2567">
                  <c:v>69</c:v>
                </c:pt>
                <c:pt idx="2568">
                  <c:v>84</c:v>
                </c:pt>
                <c:pt idx="2569">
                  <c:v>74</c:v>
                </c:pt>
                <c:pt idx="2570">
                  <c:v>79</c:v>
                </c:pt>
                <c:pt idx="2571">
                  <c:v>73</c:v>
                </c:pt>
                <c:pt idx="2572">
                  <c:v>76</c:v>
                </c:pt>
                <c:pt idx="2573">
                  <c:v>79</c:v>
                </c:pt>
                <c:pt idx="2574">
                  <c:v>74</c:v>
                </c:pt>
                <c:pt idx="2575">
                  <c:v>81</c:v>
                </c:pt>
                <c:pt idx="2576">
                  <c:v>75</c:v>
                </c:pt>
                <c:pt idx="2577">
                  <c:v>78</c:v>
                </c:pt>
                <c:pt idx="2578">
                  <c:v>74</c:v>
                </c:pt>
                <c:pt idx="2579">
                  <c:v>81</c:v>
                </c:pt>
                <c:pt idx="2580">
                  <c:v>78</c:v>
                </c:pt>
                <c:pt idx="2581">
                  <c:v>71</c:v>
                </c:pt>
                <c:pt idx="2582">
                  <c:v>79</c:v>
                </c:pt>
                <c:pt idx="2583">
                  <c:v>83</c:v>
                </c:pt>
                <c:pt idx="2584">
                  <c:v>75</c:v>
                </c:pt>
                <c:pt idx="2585">
                  <c:v>78</c:v>
                </c:pt>
                <c:pt idx="2586">
                  <c:v>78</c:v>
                </c:pt>
                <c:pt idx="2587">
                  <c:v>79</c:v>
                </c:pt>
                <c:pt idx="2588">
                  <c:v>79</c:v>
                </c:pt>
                <c:pt idx="2589">
                  <c:v>75</c:v>
                </c:pt>
                <c:pt idx="2590">
                  <c:v>78</c:v>
                </c:pt>
                <c:pt idx="2591">
                  <c:v>76</c:v>
                </c:pt>
                <c:pt idx="2592">
                  <c:v>78</c:v>
                </c:pt>
                <c:pt idx="2593">
                  <c:v>86</c:v>
                </c:pt>
                <c:pt idx="2594">
                  <c:v>76</c:v>
                </c:pt>
                <c:pt idx="2595">
                  <c:v>75</c:v>
                </c:pt>
                <c:pt idx="2596">
                  <c:v>78</c:v>
                </c:pt>
                <c:pt idx="2597">
                  <c:v>76</c:v>
                </c:pt>
                <c:pt idx="2598">
                  <c:v>81</c:v>
                </c:pt>
                <c:pt idx="2599">
                  <c:v>80</c:v>
                </c:pt>
                <c:pt idx="2600">
                  <c:v>69</c:v>
                </c:pt>
                <c:pt idx="2601">
                  <c:v>71</c:v>
                </c:pt>
                <c:pt idx="2602">
                  <c:v>79</c:v>
                </c:pt>
                <c:pt idx="2603">
                  <c:v>76</c:v>
                </c:pt>
                <c:pt idx="2604">
                  <c:v>86</c:v>
                </c:pt>
                <c:pt idx="2605">
                  <c:v>79</c:v>
                </c:pt>
                <c:pt idx="2606">
                  <c:v>78</c:v>
                </c:pt>
                <c:pt idx="2607">
                  <c:v>79</c:v>
                </c:pt>
                <c:pt idx="2608">
                  <c:v>69</c:v>
                </c:pt>
                <c:pt idx="2609">
                  <c:v>84</c:v>
                </c:pt>
                <c:pt idx="2610">
                  <c:v>76</c:v>
                </c:pt>
                <c:pt idx="2611">
                  <c:v>81</c:v>
                </c:pt>
                <c:pt idx="2612">
                  <c:v>74</c:v>
                </c:pt>
                <c:pt idx="2613">
                  <c:v>82</c:v>
                </c:pt>
                <c:pt idx="2614">
                  <c:v>82</c:v>
                </c:pt>
                <c:pt idx="2615">
                  <c:v>79</c:v>
                </c:pt>
                <c:pt idx="2616">
                  <c:v>101</c:v>
                </c:pt>
                <c:pt idx="2617">
                  <c:v>72</c:v>
                </c:pt>
                <c:pt idx="2618">
                  <c:v>75</c:v>
                </c:pt>
                <c:pt idx="2619">
                  <c:v>76</c:v>
                </c:pt>
                <c:pt idx="2620">
                  <c:v>80</c:v>
                </c:pt>
                <c:pt idx="2621">
                  <c:v>75</c:v>
                </c:pt>
                <c:pt idx="2622">
                  <c:v>70</c:v>
                </c:pt>
                <c:pt idx="2623">
                  <c:v>78</c:v>
                </c:pt>
                <c:pt idx="2624">
                  <c:v>77</c:v>
                </c:pt>
                <c:pt idx="2625">
                  <c:v>77</c:v>
                </c:pt>
                <c:pt idx="2626">
                  <c:v>78</c:v>
                </c:pt>
                <c:pt idx="2627">
                  <c:v>77</c:v>
                </c:pt>
                <c:pt idx="2628">
                  <c:v>88</c:v>
                </c:pt>
                <c:pt idx="2629">
                  <c:v>83</c:v>
                </c:pt>
                <c:pt idx="2630">
                  <c:v>78</c:v>
                </c:pt>
                <c:pt idx="2631">
                  <c:v>71</c:v>
                </c:pt>
                <c:pt idx="2632">
                  <c:v>79</c:v>
                </c:pt>
                <c:pt idx="2633">
                  <c:v>80</c:v>
                </c:pt>
                <c:pt idx="2634">
                  <c:v>84</c:v>
                </c:pt>
                <c:pt idx="2635">
                  <c:v>80</c:v>
                </c:pt>
                <c:pt idx="2636">
                  <c:v>80</c:v>
                </c:pt>
                <c:pt idx="2637">
                  <c:v>86</c:v>
                </c:pt>
                <c:pt idx="2638">
                  <c:v>80</c:v>
                </c:pt>
                <c:pt idx="2639">
                  <c:v>84</c:v>
                </c:pt>
                <c:pt idx="2640">
                  <c:v>81</c:v>
                </c:pt>
                <c:pt idx="2641">
                  <c:v>76</c:v>
                </c:pt>
                <c:pt idx="2642">
                  <c:v>63</c:v>
                </c:pt>
                <c:pt idx="2643">
                  <c:v>79</c:v>
                </c:pt>
                <c:pt idx="2644">
                  <c:v>76</c:v>
                </c:pt>
                <c:pt idx="2645">
                  <c:v>80</c:v>
                </c:pt>
                <c:pt idx="2646">
                  <c:v>73</c:v>
                </c:pt>
                <c:pt idx="2647">
                  <c:v>77</c:v>
                </c:pt>
                <c:pt idx="2648">
                  <c:v>76</c:v>
                </c:pt>
                <c:pt idx="2649">
                  <c:v>79</c:v>
                </c:pt>
                <c:pt idx="2650">
                  <c:v>78</c:v>
                </c:pt>
                <c:pt idx="2651">
                  <c:v>79</c:v>
                </c:pt>
                <c:pt idx="2652">
                  <c:v>79</c:v>
                </c:pt>
                <c:pt idx="2653">
                  <c:v>86</c:v>
                </c:pt>
                <c:pt idx="2654">
                  <c:v>74</c:v>
                </c:pt>
                <c:pt idx="2655">
                  <c:v>89</c:v>
                </c:pt>
                <c:pt idx="2656">
                  <c:v>73</c:v>
                </c:pt>
                <c:pt idx="2657">
                  <c:v>78</c:v>
                </c:pt>
                <c:pt idx="2658">
                  <c:v>91</c:v>
                </c:pt>
                <c:pt idx="2659">
                  <c:v>74</c:v>
                </c:pt>
                <c:pt idx="2660">
                  <c:v>71</c:v>
                </c:pt>
                <c:pt idx="2661">
                  <c:v>76</c:v>
                </c:pt>
                <c:pt idx="2662">
                  <c:v>66</c:v>
                </c:pt>
                <c:pt idx="2663">
                  <c:v>89</c:v>
                </c:pt>
                <c:pt idx="2664">
                  <c:v>79</c:v>
                </c:pt>
                <c:pt idx="2665">
                  <c:v>80</c:v>
                </c:pt>
                <c:pt idx="2666">
                  <c:v>79</c:v>
                </c:pt>
                <c:pt idx="2667">
                  <c:v>76</c:v>
                </c:pt>
                <c:pt idx="2668">
                  <c:v>79</c:v>
                </c:pt>
                <c:pt idx="2669">
                  <c:v>80</c:v>
                </c:pt>
                <c:pt idx="2670">
                  <c:v>84</c:v>
                </c:pt>
                <c:pt idx="2671">
                  <c:v>79</c:v>
                </c:pt>
                <c:pt idx="2672">
                  <c:v>83</c:v>
                </c:pt>
                <c:pt idx="2673">
                  <c:v>86</c:v>
                </c:pt>
                <c:pt idx="2674">
                  <c:v>78</c:v>
                </c:pt>
                <c:pt idx="2675">
                  <c:v>78</c:v>
                </c:pt>
                <c:pt idx="2676">
                  <c:v>79</c:v>
                </c:pt>
                <c:pt idx="2677">
                  <c:v>80</c:v>
                </c:pt>
                <c:pt idx="2678">
                  <c:v>83</c:v>
                </c:pt>
                <c:pt idx="2679">
                  <c:v>74</c:v>
                </c:pt>
                <c:pt idx="2680">
                  <c:v>79</c:v>
                </c:pt>
                <c:pt idx="2681">
                  <c:v>85</c:v>
                </c:pt>
                <c:pt idx="2682">
                  <c:v>79</c:v>
                </c:pt>
                <c:pt idx="2683">
                  <c:v>82</c:v>
                </c:pt>
                <c:pt idx="2684">
                  <c:v>78</c:v>
                </c:pt>
                <c:pt idx="2685">
                  <c:v>77</c:v>
                </c:pt>
                <c:pt idx="2686">
                  <c:v>90</c:v>
                </c:pt>
                <c:pt idx="2687">
                  <c:v>78</c:v>
                </c:pt>
                <c:pt idx="2688">
                  <c:v>79</c:v>
                </c:pt>
                <c:pt idx="2689">
                  <c:v>85</c:v>
                </c:pt>
                <c:pt idx="2690">
                  <c:v>77</c:v>
                </c:pt>
                <c:pt idx="2691">
                  <c:v>77</c:v>
                </c:pt>
                <c:pt idx="2692">
                  <c:v>78</c:v>
                </c:pt>
                <c:pt idx="2693">
                  <c:v>77</c:v>
                </c:pt>
                <c:pt idx="2694">
                  <c:v>76</c:v>
                </c:pt>
                <c:pt idx="2695">
                  <c:v>83</c:v>
                </c:pt>
                <c:pt idx="2696">
                  <c:v>84</c:v>
                </c:pt>
                <c:pt idx="2697">
                  <c:v>90</c:v>
                </c:pt>
                <c:pt idx="2698">
                  <c:v>76</c:v>
                </c:pt>
                <c:pt idx="2699">
                  <c:v>80</c:v>
                </c:pt>
                <c:pt idx="2700">
                  <c:v>78</c:v>
                </c:pt>
                <c:pt idx="2701">
                  <c:v>81</c:v>
                </c:pt>
                <c:pt idx="2702">
                  <c:v>77</c:v>
                </c:pt>
                <c:pt idx="2703">
                  <c:v>75</c:v>
                </c:pt>
                <c:pt idx="2704">
                  <c:v>79</c:v>
                </c:pt>
                <c:pt idx="2705">
                  <c:v>86</c:v>
                </c:pt>
                <c:pt idx="2706">
                  <c:v>91</c:v>
                </c:pt>
                <c:pt idx="2707">
                  <c:v>83</c:v>
                </c:pt>
                <c:pt idx="2708">
                  <c:v>76</c:v>
                </c:pt>
                <c:pt idx="2709">
                  <c:v>81</c:v>
                </c:pt>
                <c:pt idx="2710">
                  <c:v>80</c:v>
                </c:pt>
                <c:pt idx="2711">
                  <c:v>82</c:v>
                </c:pt>
                <c:pt idx="2712">
                  <c:v>79</c:v>
                </c:pt>
                <c:pt idx="2713">
                  <c:v>84</c:v>
                </c:pt>
                <c:pt idx="2714">
                  <c:v>77</c:v>
                </c:pt>
                <c:pt idx="2715">
                  <c:v>77</c:v>
                </c:pt>
                <c:pt idx="2716">
                  <c:v>80</c:v>
                </c:pt>
                <c:pt idx="2717">
                  <c:v>76</c:v>
                </c:pt>
                <c:pt idx="2718">
                  <c:v>82</c:v>
                </c:pt>
                <c:pt idx="2719">
                  <c:v>82</c:v>
                </c:pt>
                <c:pt idx="2720">
                  <c:v>86</c:v>
                </c:pt>
                <c:pt idx="2721">
                  <c:v>85</c:v>
                </c:pt>
                <c:pt idx="2722">
                  <c:v>82</c:v>
                </c:pt>
                <c:pt idx="2723">
                  <c:v>76</c:v>
                </c:pt>
                <c:pt idx="2724">
                  <c:v>73</c:v>
                </c:pt>
                <c:pt idx="2725">
                  <c:v>81</c:v>
                </c:pt>
                <c:pt idx="2726">
                  <c:v>88</c:v>
                </c:pt>
                <c:pt idx="2727">
                  <c:v>85</c:v>
                </c:pt>
                <c:pt idx="2728">
                  <c:v>81</c:v>
                </c:pt>
                <c:pt idx="2729">
                  <c:v>83</c:v>
                </c:pt>
                <c:pt idx="2730">
                  <c:v>78</c:v>
                </c:pt>
                <c:pt idx="2731">
                  <c:v>80</c:v>
                </c:pt>
                <c:pt idx="2732">
                  <c:v>78</c:v>
                </c:pt>
                <c:pt idx="2733">
                  <c:v>77</c:v>
                </c:pt>
                <c:pt idx="2734">
                  <c:v>76</c:v>
                </c:pt>
                <c:pt idx="2735">
                  <c:v>81</c:v>
                </c:pt>
                <c:pt idx="2736">
                  <c:v>81</c:v>
                </c:pt>
                <c:pt idx="2737">
                  <c:v>86</c:v>
                </c:pt>
                <c:pt idx="2738">
                  <c:v>83</c:v>
                </c:pt>
                <c:pt idx="2739">
                  <c:v>74</c:v>
                </c:pt>
                <c:pt idx="2740">
                  <c:v>70</c:v>
                </c:pt>
                <c:pt idx="2741">
                  <c:v>79</c:v>
                </c:pt>
                <c:pt idx="2742">
                  <c:v>89</c:v>
                </c:pt>
                <c:pt idx="2743">
                  <c:v>78</c:v>
                </c:pt>
                <c:pt idx="2744">
                  <c:v>81</c:v>
                </c:pt>
                <c:pt idx="2745">
                  <c:v>76</c:v>
                </c:pt>
                <c:pt idx="2746">
                  <c:v>70</c:v>
                </c:pt>
                <c:pt idx="2747">
                  <c:v>79</c:v>
                </c:pt>
                <c:pt idx="2748">
                  <c:v>75</c:v>
                </c:pt>
                <c:pt idx="2749">
                  <c:v>78</c:v>
                </c:pt>
                <c:pt idx="2750">
                  <c:v>79</c:v>
                </c:pt>
                <c:pt idx="2751">
                  <c:v>80</c:v>
                </c:pt>
                <c:pt idx="2752">
                  <c:v>77</c:v>
                </c:pt>
                <c:pt idx="2753">
                  <c:v>69</c:v>
                </c:pt>
                <c:pt idx="2754">
                  <c:v>80</c:v>
                </c:pt>
                <c:pt idx="2755">
                  <c:v>77</c:v>
                </c:pt>
                <c:pt idx="2756">
                  <c:v>78</c:v>
                </c:pt>
                <c:pt idx="2757">
                  <c:v>76</c:v>
                </c:pt>
                <c:pt idx="2758">
                  <c:v>73</c:v>
                </c:pt>
                <c:pt idx="2759">
                  <c:v>79</c:v>
                </c:pt>
                <c:pt idx="2760">
                  <c:v>80</c:v>
                </c:pt>
                <c:pt idx="2761">
                  <c:v>84</c:v>
                </c:pt>
                <c:pt idx="2762">
                  <c:v>83</c:v>
                </c:pt>
                <c:pt idx="2763">
                  <c:v>79</c:v>
                </c:pt>
                <c:pt idx="2764">
                  <c:v>82</c:v>
                </c:pt>
                <c:pt idx="2765">
                  <c:v>77</c:v>
                </c:pt>
                <c:pt idx="2766">
                  <c:v>82</c:v>
                </c:pt>
                <c:pt idx="2767">
                  <c:v>77</c:v>
                </c:pt>
                <c:pt idx="2768">
                  <c:v>81</c:v>
                </c:pt>
                <c:pt idx="2769">
                  <c:v>83</c:v>
                </c:pt>
                <c:pt idx="2770">
                  <c:v>91</c:v>
                </c:pt>
                <c:pt idx="2771">
                  <c:v>79</c:v>
                </c:pt>
                <c:pt idx="2772">
                  <c:v>79</c:v>
                </c:pt>
                <c:pt idx="2773">
                  <c:v>85</c:v>
                </c:pt>
                <c:pt idx="2774">
                  <c:v>92</c:v>
                </c:pt>
                <c:pt idx="2775">
                  <c:v>83</c:v>
                </c:pt>
                <c:pt idx="2776">
                  <c:v>70</c:v>
                </c:pt>
                <c:pt idx="2777">
                  <c:v>80</c:v>
                </c:pt>
                <c:pt idx="2778">
                  <c:v>76</c:v>
                </c:pt>
                <c:pt idx="2779">
                  <c:v>73</c:v>
                </c:pt>
                <c:pt idx="2780">
                  <c:v>80</c:v>
                </c:pt>
                <c:pt idx="2781">
                  <c:v>78</c:v>
                </c:pt>
                <c:pt idx="2782">
                  <c:v>79</c:v>
                </c:pt>
                <c:pt idx="2783">
                  <c:v>71</c:v>
                </c:pt>
                <c:pt idx="2784">
                  <c:v>78</c:v>
                </c:pt>
                <c:pt idx="2785">
                  <c:v>79</c:v>
                </c:pt>
                <c:pt idx="2786">
                  <c:v>74</c:v>
                </c:pt>
                <c:pt idx="2787">
                  <c:v>79</c:v>
                </c:pt>
                <c:pt idx="2788">
                  <c:v>69</c:v>
                </c:pt>
                <c:pt idx="2789">
                  <c:v>75</c:v>
                </c:pt>
                <c:pt idx="2790">
                  <c:v>83</c:v>
                </c:pt>
                <c:pt idx="2791">
                  <c:v>82</c:v>
                </c:pt>
                <c:pt idx="2792">
                  <c:v>79</c:v>
                </c:pt>
                <c:pt idx="2793">
                  <c:v>68</c:v>
                </c:pt>
                <c:pt idx="2794">
                  <c:v>72</c:v>
                </c:pt>
                <c:pt idx="2795">
                  <c:v>78</c:v>
                </c:pt>
                <c:pt idx="2796">
                  <c:v>75</c:v>
                </c:pt>
                <c:pt idx="2797">
                  <c:v>73</c:v>
                </c:pt>
                <c:pt idx="2798">
                  <c:v>88</c:v>
                </c:pt>
                <c:pt idx="2799">
                  <c:v>77</c:v>
                </c:pt>
                <c:pt idx="2800">
                  <c:v>83</c:v>
                </c:pt>
                <c:pt idx="2801">
                  <c:v>84</c:v>
                </c:pt>
                <c:pt idx="2802">
                  <c:v>81</c:v>
                </c:pt>
                <c:pt idx="2803">
                  <c:v>77</c:v>
                </c:pt>
                <c:pt idx="2804">
                  <c:v>76</c:v>
                </c:pt>
                <c:pt idx="2805">
                  <c:v>79</c:v>
                </c:pt>
                <c:pt idx="2806">
                  <c:v>79</c:v>
                </c:pt>
                <c:pt idx="2807">
                  <c:v>77</c:v>
                </c:pt>
                <c:pt idx="2808">
                  <c:v>81</c:v>
                </c:pt>
                <c:pt idx="2809">
                  <c:v>85</c:v>
                </c:pt>
                <c:pt idx="2810">
                  <c:v>83</c:v>
                </c:pt>
                <c:pt idx="2811">
                  <c:v>83</c:v>
                </c:pt>
                <c:pt idx="2812">
                  <c:v>76</c:v>
                </c:pt>
                <c:pt idx="2813">
                  <c:v>77</c:v>
                </c:pt>
                <c:pt idx="2814">
                  <c:v>86</c:v>
                </c:pt>
                <c:pt idx="2815">
                  <c:v>88</c:v>
                </c:pt>
                <c:pt idx="2816">
                  <c:v>80</c:v>
                </c:pt>
                <c:pt idx="2817">
                  <c:v>74</c:v>
                </c:pt>
                <c:pt idx="2818">
                  <c:v>80</c:v>
                </c:pt>
                <c:pt idx="2819">
                  <c:v>78</c:v>
                </c:pt>
                <c:pt idx="2820">
                  <c:v>79</c:v>
                </c:pt>
                <c:pt idx="2821">
                  <c:v>72</c:v>
                </c:pt>
                <c:pt idx="2822">
                  <c:v>74</c:v>
                </c:pt>
                <c:pt idx="2823">
                  <c:v>78</c:v>
                </c:pt>
                <c:pt idx="2824">
                  <c:v>71</c:v>
                </c:pt>
                <c:pt idx="2825">
                  <c:v>80</c:v>
                </c:pt>
                <c:pt idx="2826">
                  <c:v>78</c:v>
                </c:pt>
                <c:pt idx="2827">
                  <c:v>75</c:v>
                </c:pt>
                <c:pt idx="2828">
                  <c:v>77</c:v>
                </c:pt>
                <c:pt idx="2829">
                  <c:v>81</c:v>
                </c:pt>
                <c:pt idx="2830">
                  <c:v>77</c:v>
                </c:pt>
                <c:pt idx="2831">
                  <c:v>79</c:v>
                </c:pt>
                <c:pt idx="2832">
                  <c:v>78</c:v>
                </c:pt>
                <c:pt idx="2833">
                  <c:v>78</c:v>
                </c:pt>
                <c:pt idx="2834">
                  <c:v>79</c:v>
                </c:pt>
                <c:pt idx="2835">
                  <c:v>82</c:v>
                </c:pt>
                <c:pt idx="2836">
                  <c:v>75</c:v>
                </c:pt>
                <c:pt idx="2837">
                  <c:v>80</c:v>
                </c:pt>
                <c:pt idx="2838">
                  <c:v>77</c:v>
                </c:pt>
                <c:pt idx="2839">
                  <c:v>82</c:v>
                </c:pt>
                <c:pt idx="2840">
                  <c:v>84</c:v>
                </c:pt>
                <c:pt idx="2841">
                  <c:v>79</c:v>
                </c:pt>
                <c:pt idx="2842">
                  <c:v>84</c:v>
                </c:pt>
                <c:pt idx="2843">
                  <c:v>66</c:v>
                </c:pt>
                <c:pt idx="2844">
                  <c:v>73</c:v>
                </c:pt>
                <c:pt idx="2845">
                  <c:v>79</c:v>
                </c:pt>
                <c:pt idx="2846">
                  <c:v>76</c:v>
                </c:pt>
                <c:pt idx="2847">
                  <c:v>77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375"/>
          <c:w val="0.10225"/>
          <c:h val="0.19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21</xdr:col>
      <xdr:colOff>590550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371725" y="9525"/>
        <a:ext cx="11772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22</xdr:row>
      <xdr:rowOff>47625</xdr:rowOff>
    </xdr:from>
    <xdr:to>
      <xdr:col>21</xdr:col>
      <xdr:colOff>561975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400300" y="3943350"/>
        <a:ext cx="117157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581025</xdr:colOff>
      <xdr:row>9</xdr:row>
      <xdr:rowOff>114300</xdr:rowOff>
    </xdr:from>
    <xdr:to>
      <xdr:col>41</xdr:col>
      <xdr:colOff>152400</xdr:colOff>
      <xdr:row>53</xdr:row>
      <xdr:rowOff>142875</xdr:rowOff>
    </xdr:to>
    <xdr:graphicFrame>
      <xdr:nvGraphicFramePr>
        <xdr:cNvPr id="3" name="Chart 3"/>
        <xdr:cNvGraphicFramePr/>
      </xdr:nvGraphicFramePr>
      <xdr:xfrm>
        <a:off x="14135100" y="1905000"/>
        <a:ext cx="11763375" cy="715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5"/>
  <sheetViews>
    <sheetView tabSelected="1" zoomScale="55" zoomScaleNormal="55" workbookViewId="0" topLeftCell="A1">
      <selection activeCell="W1" sqref="W1"/>
    </sheetView>
  </sheetViews>
  <sheetFormatPr defaultColWidth="9.140625" defaultRowHeight="12.75"/>
  <cols>
    <col min="1" max="1" width="8.8515625" style="3" customWidth="1"/>
    <col min="2" max="2" width="13.140625" style="3" customWidth="1"/>
    <col min="3" max="3" width="13.28125" style="3" customWidth="1"/>
    <col min="5" max="5" width="12.00390625" style="0" customWidth="1"/>
    <col min="6" max="6" width="9.7109375" style="0" customWidth="1"/>
  </cols>
  <sheetData>
    <row r="1" spans="1:6" ht="39">
      <c r="A1" s="1" t="s">
        <v>0</v>
      </c>
      <c r="B1" s="1" t="s">
        <v>1</v>
      </c>
      <c r="C1" s="1" t="s">
        <v>2</v>
      </c>
      <c r="D1" s="1"/>
      <c r="E1" s="1"/>
      <c r="F1" s="1"/>
    </row>
    <row r="2" spans="1:3" ht="12.75">
      <c r="A2" s="2">
        <v>0.33597222222222217</v>
      </c>
      <c r="B2" s="3">
        <v>190</v>
      </c>
      <c r="C2" s="3">
        <v>235</v>
      </c>
    </row>
    <row r="3" spans="1:3" ht="12.75">
      <c r="A3" s="2">
        <v>0.33608796296296295</v>
      </c>
      <c r="B3" s="3">
        <v>198</v>
      </c>
      <c r="C3" s="3">
        <v>244</v>
      </c>
    </row>
    <row r="4" spans="1:3" ht="12.75">
      <c r="A4" s="2">
        <v>0.3361921296296296</v>
      </c>
      <c r="B4" s="3">
        <v>202</v>
      </c>
      <c r="C4" s="3">
        <v>257</v>
      </c>
    </row>
    <row r="5" spans="1:3" ht="12.75">
      <c r="A5" s="2">
        <v>0.33630787037037035</v>
      </c>
      <c r="B5" s="3">
        <v>196</v>
      </c>
      <c r="C5" s="3">
        <v>246</v>
      </c>
    </row>
    <row r="6" spans="1:3" ht="12.75">
      <c r="A6" s="2">
        <v>0.33642361111111113</v>
      </c>
      <c r="B6" s="3">
        <v>190</v>
      </c>
      <c r="C6" s="3">
        <v>232</v>
      </c>
    </row>
    <row r="7" spans="1:3" ht="12.75">
      <c r="A7" s="2">
        <v>0.33653935185185185</v>
      </c>
      <c r="B7" s="3">
        <v>205</v>
      </c>
      <c r="C7" s="3">
        <v>251</v>
      </c>
    </row>
    <row r="8" spans="1:3" ht="12.75">
      <c r="A8" s="2">
        <v>0.3366550925925926</v>
      </c>
      <c r="B8" s="3">
        <v>192</v>
      </c>
      <c r="C8" s="3">
        <v>239</v>
      </c>
    </row>
    <row r="9" spans="1:3" ht="12.75">
      <c r="A9" s="2">
        <v>0.3367708333333333</v>
      </c>
      <c r="B9" s="3">
        <v>201</v>
      </c>
      <c r="C9" s="3">
        <v>248</v>
      </c>
    </row>
    <row r="10" spans="1:3" ht="12.75">
      <c r="A10" s="2">
        <v>0.3368865740740741</v>
      </c>
      <c r="B10" s="3">
        <v>200</v>
      </c>
      <c r="C10" s="3">
        <v>252</v>
      </c>
    </row>
    <row r="11" spans="1:3" ht="12.75">
      <c r="A11" s="2">
        <v>0.33700231481481485</v>
      </c>
      <c r="B11" s="3">
        <v>194</v>
      </c>
      <c r="C11" s="3">
        <v>250</v>
      </c>
    </row>
    <row r="12" spans="1:3" ht="12.75">
      <c r="A12" s="2">
        <v>0.3371180555555556</v>
      </c>
      <c r="B12" s="3">
        <v>199</v>
      </c>
      <c r="C12" s="3">
        <v>241</v>
      </c>
    </row>
    <row r="13" spans="1:3" ht="12.75">
      <c r="A13" s="2">
        <v>0.3372337962962963</v>
      </c>
      <c r="B13" s="3">
        <v>190</v>
      </c>
      <c r="C13" s="3">
        <v>222</v>
      </c>
    </row>
    <row r="14" spans="1:3" ht="12.75">
      <c r="A14" s="2">
        <v>0.337349537037037</v>
      </c>
      <c r="B14" s="3">
        <v>195</v>
      </c>
      <c r="C14" s="3">
        <v>320</v>
      </c>
    </row>
    <row r="15" spans="1:3" ht="12.75">
      <c r="A15" s="2">
        <v>0.3374652777777778</v>
      </c>
      <c r="B15" s="3">
        <v>203</v>
      </c>
      <c r="C15" s="3">
        <v>160</v>
      </c>
    </row>
    <row r="16" spans="1:3" ht="12.75">
      <c r="A16" s="2">
        <v>0.33758101851851857</v>
      </c>
      <c r="B16" s="3">
        <v>197</v>
      </c>
      <c r="C16" s="3">
        <v>147</v>
      </c>
    </row>
    <row r="17" spans="1:3" ht="12.75">
      <c r="A17" s="2">
        <v>0.33769675925925924</v>
      </c>
      <c r="B17" s="3">
        <v>35</v>
      </c>
      <c r="C17" s="3">
        <v>42</v>
      </c>
    </row>
    <row r="18" spans="1:3" ht="12.75">
      <c r="A18" s="2">
        <v>0.3378125</v>
      </c>
      <c r="B18" s="3">
        <v>4</v>
      </c>
      <c r="C18" s="3">
        <v>11</v>
      </c>
    </row>
    <row r="19" spans="1:3" ht="12.75">
      <c r="A19" s="2">
        <v>0.33792824074074074</v>
      </c>
      <c r="B19" s="3">
        <v>2</v>
      </c>
      <c r="C19" s="3">
        <v>11</v>
      </c>
    </row>
    <row r="20" spans="1:3" ht="12.75">
      <c r="A20" s="2">
        <v>0.3380439814814815</v>
      </c>
      <c r="B20" s="3">
        <v>1</v>
      </c>
      <c r="C20" s="3">
        <v>7</v>
      </c>
    </row>
    <row r="21" spans="1:3" ht="12.75">
      <c r="A21" s="2">
        <v>0.3381597222222222</v>
      </c>
      <c r="B21" s="3">
        <v>0</v>
      </c>
      <c r="C21" s="3">
        <v>8</v>
      </c>
    </row>
    <row r="22" spans="1:3" ht="12.75">
      <c r="A22" s="2">
        <v>0.33827546296296296</v>
      </c>
      <c r="B22" s="3">
        <v>12</v>
      </c>
      <c r="C22" s="3">
        <v>20</v>
      </c>
    </row>
    <row r="23" spans="1:3" ht="12.75">
      <c r="A23" s="2">
        <v>0.33839120370370374</v>
      </c>
      <c r="B23" s="3">
        <v>20</v>
      </c>
      <c r="C23" s="3">
        <v>25</v>
      </c>
    </row>
    <row r="24" spans="1:3" ht="12.75">
      <c r="A24" s="2">
        <v>0.33850694444444446</v>
      </c>
      <c r="B24" s="3">
        <v>23</v>
      </c>
      <c r="C24" s="3">
        <v>28</v>
      </c>
    </row>
    <row r="25" spans="1:3" ht="12.75">
      <c r="A25" s="2">
        <v>0.3386226851851852</v>
      </c>
      <c r="B25" s="3">
        <v>24</v>
      </c>
      <c r="C25" s="3">
        <v>27</v>
      </c>
    </row>
    <row r="26" spans="1:3" ht="12.75">
      <c r="A26" s="2">
        <v>0.3387384259259259</v>
      </c>
      <c r="B26" s="3">
        <v>24</v>
      </c>
      <c r="C26" s="3">
        <v>29</v>
      </c>
    </row>
    <row r="27" spans="1:3" ht="12.75">
      <c r="A27" s="2">
        <v>0.3388541666666667</v>
      </c>
      <c r="B27" s="3">
        <v>25</v>
      </c>
      <c r="C27" s="3">
        <v>28</v>
      </c>
    </row>
    <row r="28" spans="1:3" ht="12.75">
      <c r="A28" s="2">
        <v>0.33896990740740746</v>
      </c>
      <c r="B28" s="3">
        <v>28</v>
      </c>
      <c r="C28" s="3">
        <v>28</v>
      </c>
    </row>
    <row r="29" spans="1:3" ht="12.75">
      <c r="A29" s="2">
        <v>0.3390856481481481</v>
      </c>
      <c r="B29" s="3">
        <v>29</v>
      </c>
      <c r="C29" s="3">
        <v>28</v>
      </c>
    </row>
    <row r="30" spans="1:3" ht="12.75">
      <c r="A30" s="2">
        <v>0.3392013888888889</v>
      </c>
      <c r="B30" s="3">
        <v>28</v>
      </c>
      <c r="C30" s="3">
        <v>32</v>
      </c>
    </row>
    <row r="31" spans="1:3" ht="12.75">
      <c r="A31" s="2">
        <v>0.3393171296296296</v>
      </c>
      <c r="B31" s="3">
        <v>30</v>
      </c>
      <c r="C31" s="3">
        <v>31</v>
      </c>
    </row>
    <row r="32" spans="1:3" ht="12.75">
      <c r="A32" s="2">
        <v>0.3394328703703704</v>
      </c>
      <c r="B32" s="3">
        <v>28</v>
      </c>
      <c r="C32" s="3">
        <v>33</v>
      </c>
    </row>
    <row r="33" spans="1:3" ht="12.75">
      <c r="A33" s="2">
        <v>0.33954861111111106</v>
      </c>
      <c r="B33" s="3">
        <v>28</v>
      </c>
      <c r="C33" s="3">
        <v>29</v>
      </c>
    </row>
    <row r="34" spans="1:3" ht="12.75">
      <c r="A34" s="2">
        <v>0.33966435185185184</v>
      </c>
      <c r="B34" s="3">
        <v>28</v>
      </c>
      <c r="C34" s="3">
        <v>33</v>
      </c>
    </row>
    <row r="35" spans="1:3" ht="12.75">
      <c r="A35" s="2">
        <v>0.3397800925925926</v>
      </c>
      <c r="B35" s="3">
        <v>33</v>
      </c>
      <c r="C35" s="3">
        <v>35</v>
      </c>
    </row>
    <row r="36" spans="1:3" ht="12.75">
      <c r="A36" s="2">
        <v>0.33989583333333334</v>
      </c>
      <c r="B36" s="3">
        <v>29</v>
      </c>
      <c r="C36" s="3">
        <v>34</v>
      </c>
    </row>
    <row r="37" spans="1:3" ht="12.75">
      <c r="A37" s="2">
        <v>0.34001157407407406</v>
      </c>
      <c r="B37" s="3">
        <v>29</v>
      </c>
      <c r="C37" s="3">
        <v>32</v>
      </c>
    </row>
    <row r="38" spans="1:3" ht="12.75">
      <c r="A38" s="2">
        <v>0.3401273148148148</v>
      </c>
      <c r="B38" s="3">
        <v>31</v>
      </c>
      <c r="C38" s="3">
        <v>33</v>
      </c>
    </row>
    <row r="39" spans="1:3" ht="12.75">
      <c r="A39" s="2">
        <v>0.34024305555555556</v>
      </c>
      <c r="B39" s="3">
        <v>27</v>
      </c>
      <c r="C39" s="3">
        <v>32</v>
      </c>
    </row>
    <row r="40" spans="1:3" ht="12.75">
      <c r="A40" s="2">
        <v>0.34035879629629634</v>
      </c>
      <c r="B40" s="3">
        <v>26</v>
      </c>
      <c r="C40" s="3">
        <v>31</v>
      </c>
    </row>
    <row r="41" spans="1:3" ht="12.75">
      <c r="A41" s="2">
        <v>0.340474537037037</v>
      </c>
      <c r="B41" s="3">
        <v>24</v>
      </c>
      <c r="C41" s="3">
        <v>33</v>
      </c>
    </row>
    <row r="42" spans="1:3" ht="12.75">
      <c r="A42" s="2">
        <v>0.3405902777777778</v>
      </c>
      <c r="B42" s="3">
        <v>28</v>
      </c>
      <c r="C42" s="3">
        <v>29</v>
      </c>
    </row>
    <row r="43" spans="1:3" ht="12.75">
      <c r="A43" s="2">
        <v>0.3407060185185185</v>
      </c>
      <c r="B43" s="3">
        <v>25</v>
      </c>
      <c r="C43" s="3">
        <v>31</v>
      </c>
    </row>
    <row r="44" spans="1:3" ht="12.75">
      <c r="A44" s="2">
        <v>0.3408217592592593</v>
      </c>
      <c r="B44" s="3">
        <v>27</v>
      </c>
      <c r="C44" s="3">
        <v>32</v>
      </c>
    </row>
    <row r="45" spans="1:3" ht="12.75">
      <c r="A45" s="2">
        <v>0.3409375</v>
      </c>
      <c r="B45" s="3">
        <v>30</v>
      </c>
      <c r="C45" s="3">
        <v>35</v>
      </c>
    </row>
    <row r="46" spans="1:3" ht="12.75">
      <c r="A46" s="2">
        <v>0.3410532407407407</v>
      </c>
      <c r="B46" s="3">
        <v>29</v>
      </c>
      <c r="C46" s="3">
        <v>29</v>
      </c>
    </row>
    <row r="47" spans="1:3" ht="12.75">
      <c r="A47" s="2">
        <v>0.3411689814814815</v>
      </c>
      <c r="B47" s="3">
        <v>29</v>
      </c>
      <c r="C47" s="3">
        <v>32</v>
      </c>
    </row>
    <row r="48" spans="1:3" ht="12.75">
      <c r="A48" s="2">
        <v>0.3412847222222222</v>
      </c>
      <c r="B48" s="3">
        <v>33</v>
      </c>
      <c r="C48" s="3">
        <v>33</v>
      </c>
    </row>
    <row r="49" spans="1:3" ht="12.75">
      <c r="A49" s="2">
        <v>0.34140046296296295</v>
      </c>
      <c r="B49" s="3">
        <v>31</v>
      </c>
      <c r="C49" s="3">
        <v>33</v>
      </c>
    </row>
    <row r="50" spans="1:3" ht="12.75">
      <c r="A50" s="2">
        <v>0.34151620370370367</v>
      </c>
      <c r="B50" s="3">
        <v>31</v>
      </c>
      <c r="C50" s="3">
        <v>34</v>
      </c>
    </row>
    <row r="51" spans="1:3" ht="12.75">
      <c r="A51" s="2">
        <v>0.34163194444444445</v>
      </c>
      <c r="B51" s="3">
        <v>31</v>
      </c>
      <c r="C51" s="3">
        <v>33</v>
      </c>
    </row>
    <row r="52" spans="1:3" ht="12.75">
      <c r="A52" s="2">
        <v>0.3417476851851852</v>
      </c>
      <c r="B52" s="3">
        <v>31</v>
      </c>
      <c r="C52" s="3">
        <v>34</v>
      </c>
    </row>
    <row r="53" spans="1:3" ht="12.75">
      <c r="A53" s="2">
        <v>0.3418634259259259</v>
      </c>
      <c r="B53" s="3">
        <v>31</v>
      </c>
      <c r="C53" s="3">
        <v>37</v>
      </c>
    </row>
    <row r="54" spans="1:3" ht="12.75">
      <c r="A54" s="2">
        <v>0.34197916666666667</v>
      </c>
      <c r="B54" s="3">
        <v>34</v>
      </c>
      <c r="C54" s="3">
        <v>36</v>
      </c>
    </row>
    <row r="55" spans="1:3" ht="12.75">
      <c r="A55" s="2">
        <v>0.3420949074074074</v>
      </c>
      <c r="B55" s="3">
        <v>34</v>
      </c>
      <c r="C55" s="3">
        <v>37</v>
      </c>
    </row>
    <row r="56" spans="1:3" ht="12.75">
      <c r="A56" s="2">
        <v>0.34221064814814817</v>
      </c>
      <c r="B56" s="3">
        <v>32</v>
      </c>
      <c r="C56" s="3">
        <v>38</v>
      </c>
    </row>
    <row r="57" spans="1:3" ht="12.75">
      <c r="A57" s="2">
        <v>0.34232638888888883</v>
      </c>
      <c r="B57" s="3">
        <v>34</v>
      </c>
      <c r="C57" s="3">
        <v>35</v>
      </c>
    </row>
    <row r="58" spans="1:3" ht="12.75">
      <c r="A58" s="2">
        <v>0.3424421296296296</v>
      </c>
      <c r="B58" s="3">
        <v>35</v>
      </c>
      <c r="C58" s="3">
        <v>41</v>
      </c>
    </row>
    <row r="59" spans="1:3" ht="12.75">
      <c r="A59" s="2">
        <v>0.3425578703703704</v>
      </c>
      <c r="B59" s="3">
        <v>35</v>
      </c>
      <c r="C59" s="3">
        <v>36</v>
      </c>
    </row>
    <row r="60" spans="1:3" ht="12.75">
      <c r="A60" s="2">
        <v>0.3426736111111111</v>
      </c>
      <c r="B60" s="3">
        <v>35</v>
      </c>
      <c r="C60" s="3">
        <v>37</v>
      </c>
    </row>
    <row r="61" spans="1:3" ht="12.75">
      <c r="A61" s="2">
        <v>0.3427893518518519</v>
      </c>
      <c r="B61" s="3">
        <v>32</v>
      </c>
      <c r="C61" s="3">
        <v>44</v>
      </c>
    </row>
    <row r="62" spans="1:3" ht="12.75">
      <c r="A62" s="2">
        <v>0.34290509259259255</v>
      </c>
      <c r="B62" s="3">
        <v>36</v>
      </c>
      <c r="C62" s="3">
        <v>40</v>
      </c>
    </row>
    <row r="63" spans="1:3" ht="12.75">
      <c r="A63" s="2">
        <v>0.34302083333333333</v>
      </c>
      <c r="B63" s="3">
        <v>35</v>
      </c>
      <c r="C63" s="3">
        <v>39</v>
      </c>
    </row>
    <row r="64" spans="1:3" ht="12.75">
      <c r="A64" s="2">
        <v>0.3431365740740741</v>
      </c>
      <c r="B64" s="3">
        <v>35</v>
      </c>
      <c r="C64" s="3">
        <v>38</v>
      </c>
    </row>
    <row r="65" spans="1:3" ht="12.75">
      <c r="A65" s="2">
        <v>0.34325231481481483</v>
      </c>
      <c r="B65" s="3">
        <v>33</v>
      </c>
      <c r="C65" s="3">
        <v>40</v>
      </c>
    </row>
    <row r="66" spans="1:3" ht="12.75">
      <c r="A66" s="2">
        <v>0.34336805555555555</v>
      </c>
      <c r="B66" s="3">
        <v>33</v>
      </c>
      <c r="C66" s="3">
        <v>39</v>
      </c>
    </row>
    <row r="67" spans="1:3" ht="12.75">
      <c r="A67" s="2">
        <v>0.3434837962962963</v>
      </c>
      <c r="B67" s="3">
        <v>35</v>
      </c>
      <c r="C67" s="3">
        <v>40</v>
      </c>
    </row>
    <row r="68" spans="1:3" ht="12.75">
      <c r="A68" s="2">
        <v>0.34359953703703705</v>
      </c>
      <c r="B68" s="3">
        <v>35</v>
      </c>
      <c r="C68" s="3">
        <v>36</v>
      </c>
    </row>
    <row r="69" spans="1:3" ht="12.75">
      <c r="A69" s="2">
        <v>0.34371527777777783</v>
      </c>
      <c r="B69" s="3">
        <v>34</v>
      </c>
      <c r="C69" s="3">
        <v>43</v>
      </c>
    </row>
    <row r="70" spans="1:3" ht="12.75">
      <c r="A70" s="2">
        <v>0.3438310185185185</v>
      </c>
      <c r="B70" s="3">
        <v>36</v>
      </c>
      <c r="C70" s="3">
        <v>39</v>
      </c>
    </row>
    <row r="71" spans="1:3" ht="12.75">
      <c r="A71" s="2">
        <v>0.34394675925925927</v>
      </c>
      <c r="B71" s="3">
        <v>34</v>
      </c>
      <c r="C71" s="3">
        <v>37</v>
      </c>
    </row>
    <row r="72" spans="1:3" ht="12.75">
      <c r="A72" s="2">
        <v>0.3440625</v>
      </c>
      <c r="B72" s="3">
        <v>38</v>
      </c>
      <c r="C72" s="3">
        <v>36</v>
      </c>
    </row>
    <row r="73" spans="1:3" ht="12.75">
      <c r="A73" s="2">
        <v>0.34417824074074077</v>
      </c>
      <c r="B73" s="3">
        <v>35</v>
      </c>
      <c r="C73" s="3">
        <v>40</v>
      </c>
    </row>
    <row r="74" spans="1:3" ht="12.75">
      <c r="A74" s="2">
        <v>0.34429398148148144</v>
      </c>
      <c r="B74" s="3">
        <v>33</v>
      </c>
      <c r="C74" s="3">
        <v>36</v>
      </c>
    </row>
    <row r="75" spans="1:3" ht="12.75">
      <c r="A75" s="2">
        <v>0.3444097222222222</v>
      </c>
      <c r="B75" s="3">
        <v>36</v>
      </c>
      <c r="C75" s="3">
        <v>41</v>
      </c>
    </row>
    <row r="76" spans="1:3" ht="12.75">
      <c r="A76" s="2">
        <v>0.344525462962963</v>
      </c>
      <c r="B76" s="3">
        <v>34</v>
      </c>
      <c r="C76" s="3">
        <v>39</v>
      </c>
    </row>
    <row r="77" spans="1:3" ht="12.75">
      <c r="A77" s="2">
        <v>0.3446412037037037</v>
      </c>
      <c r="B77" s="3">
        <v>37</v>
      </c>
      <c r="C77" s="3">
        <v>41</v>
      </c>
    </row>
    <row r="78" spans="1:3" ht="12.75">
      <c r="A78" s="2">
        <v>0.34475694444444444</v>
      </c>
      <c r="B78" s="3">
        <v>37</v>
      </c>
      <c r="C78" s="3">
        <v>38</v>
      </c>
    </row>
    <row r="79" spans="1:3" ht="12.75">
      <c r="A79" s="2">
        <v>0.34487268518518516</v>
      </c>
      <c r="B79" s="3">
        <v>39</v>
      </c>
      <c r="C79" s="3">
        <v>37</v>
      </c>
    </row>
    <row r="80" spans="1:3" ht="12.75">
      <c r="A80" s="2">
        <v>0.34498842592592593</v>
      </c>
      <c r="B80" s="3">
        <v>35</v>
      </c>
      <c r="C80" s="3">
        <v>38</v>
      </c>
    </row>
    <row r="81" spans="1:3" ht="12.75">
      <c r="A81" s="2">
        <v>0.3451041666666667</v>
      </c>
      <c r="B81" s="3">
        <v>35</v>
      </c>
      <c r="C81" s="3">
        <v>36</v>
      </c>
    </row>
    <row r="82" spans="1:3" ht="12.75">
      <c r="A82" s="2">
        <v>0.3452199074074074</v>
      </c>
      <c r="B82" s="3">
        <v>36</v>
      </c>
      <c r="C82" s="3">
        <v>39</v>
      </c>
    </row>
    <row r="83" spans="1:3" ht="12.75">
      <c r="A83" s="2">
        <v>0.34533564814814816</v>
      </c>
      <c r="B83" s="3">
        <v>34</v>
      </c>
      <c r="C83" s="3">
        <v>39</v>
      </c>
    </row>
    <row r="84" spans="1:3" ht="12.75">
      <c r="A84" s="2">
        <v>0.3454513888888889</v>
      </c>
      <c r="B84" s="3">
        <v>37</v>
      </c>
      <c r="C84" s="3">
        <v>36</v>
      </c>
    </row>
    <row r="85" spans="1:3" ht="12.75">
      <c r="A85" s="2">
        <v>0.34556712962962965</v>
      </c>
      <c r="B85" s="3">
        <v>35</v>
      </c>
      <c r="C85" s="3">
        <v>39</v>
      </c>
    </row>
    <row r="86" spans="1:3" ht="12.75">
      <c r="A86" s="2">
        <v>0.3456828703703703</v>
      </c>
      <c r="B86" s="3">
        <v>35</v>
      </c>
      <c r="C86" s="3">
        <v>39</v>
      </c>
    </row>
    <row r="87" spans="1:3" ht="12.75">
      <c r="A87" s="2">
        <v>0.3457986111111111</v>
      </c>
      <c r="B87" s="3">
        <v>38</v>
      </c>
      <c r="C87" s="3">
        <v>39</v>
      </c>
    </row>
    <row r="88" spans="1:3" ht="12.75">
      <c r="A88" s="2">
        <v>0.3459143518518519</v>
      </c>
      <c r="B88" s="3">
        <v>40</v>
      </c>
      <c r="C88" s="3">
        <v>43</v>
      </c>
    </row>
    <row r="89" spans="1:3" ht="12.75">
      <c r="A89" s="2">
        <v>0.3460300925925926</v>
      </c>
      <c r="B89" s="3">
        <v>42</v>
      </c>
      <c r="C89" s="3">
        <v>44</v>
      </c>
    </row>
    <row r="90" spans="1:3" ht="12.75">
      <c r="A90" s="2">
        <v>0.3461458333333333</v>
      </c>
      <c r="B90" s="3">
        <v>44</v>
      </c>
      <c r="C90" s="3">
        <v>46</v>
      </c>
    </row>
    <row r="91" spans="1:3" ht="12.75">
      <c r="A91" s="2">
        <v>0.34626157407407404</v>
      </c>
      <c r="B91" s="3">
        <v>42</v>
      </c>
      <c r="C91" s="3">
        <v>40</v>
      </c>
    </row>
    <row r="92" spans="1:3" ht="12.75">
      <c r="A92" s="2">
        <v>0.3463773148148148</v>
      </c>
      <c r="B92" s="3">
        <v>43</v>
      </c>
      <c r="C92" s="3">
        <v>44</v>
      </c>
    </row>
    <row r="93" spans="1:3" ht="12.75">
      <c r="A93" s="2">
        <v>0.3464930555555556</v>
      </c>
      <c r="B93" s="3">
        <v>37</v>
      </c>
      <c r="C93" s="3">
        <v>40</v>
      </c>
    </row>
    <row r="94" spans="1:3" ht="12.75">
      <c r="A94" s="2">
        <v>0.34660879629629626</v>
      </c>
      <c r="B94" s="3">
        <v>37</v>
      </c>
      <c r="C94" s="3">
        <v>41</v>
      </c>
    </row>
    <row r="95" spans="1:3" ht="12.75">
      <c r="A95" s="2">
        <v>0.34672453703703704</v>
      </c>
      <c r="B95" s="3">
        <v>40</v>
      </c>
      <c r="C95" s="3">
        <v>37</v>
      </c>
    </row>
    <row r="96" spans="1:3" ht="12.75">
      <c r="A96" s="2">
        <v>0.34684027777777776</v>
      </c>
      <c r="B96" s="3">
        <v>37</v>
      </c>
      <c r="C96" s="3">
        <v>39</v>
      </c>
    </row>
    <row r="97" spans="1:3" ht="12.75">
      <c r="A97" s="2">
        <v>0.34695601851851854</v>
      </c>
      <c r="B97" s="3">
        <v>39</v>
      </c>
      <c r="C97" s="3">
        <v>42</v>
      </c>
    </row>
    <row r="98" spans="1:3" ht="12.75">
      <c r="A98" s="2">
        <v>0.3470717592592593</v>
      </c>
      <c r="B98" s="3">
        <v>37</v>
      </c>
      <c r="C98" s="3">
        <v>44</v>
      </c>
    </row>
    <row r="99" spans="1:3" ht="12.75">
      <c r="A99" s="2">
        <v>0.3471875</v>
      </c>
      <c r="B99" s="3">
        <v>36</v>
      </c>
      <c r="C99" s="3">
        <v>39</v>
      </c>
    </row>
    <row r="100" spans="1:3" ht="12.75">
      <c r="A100" s="2">
        <v>0.34730324074074076</v>
      </c>
      <c r="B100" s="3">
        <v>37</v>
      </c>
      <c r="C100" s="3">
        <v>40</v>
      </c>
    </row>
    <row r="101" spans="1:3" ht="12.75">
      <c r="A101" s="2">
        <v>0.3474189814814815</v>
      </c>
      <c r="B101" s="3">
        <v>38</v>
      </c>
      <c r="C101" s="3">
        <v>40</v>
      </c>
    </row>
    <row r="102" spans="1:3" ht="12.75">
      <c r="A102" s="2">
        <v>0.3475347222222222</v>
      </c>
      <c r="B102" s="3">
        <v>37</v>
      </c>
      <c r="C102" s="3">
        <v>38</v>
      </c>
    </row>
    <row r="103" spans="1:3" ht="12.75">
      <c r="A103" s="2">
        <v>0.3476504629629629</v>
      </c>
      <c r="B103" s="3">
        <v>35</v>
      </c>
      <c r="C103" s="3">
        <v>40</v>
      </c>
    </row>
    <row r="104" spans="1:3" ht="12.75">
      <c r="A104" s="2">
        <v>0.3477662037037037</v>
      </c>
      <c r="B104" s="3">
        <v>36</v>
      </c>
      <c r="C104" s="3">
        <v>40</v>
      </c>
    </row>
    <row r="105" spans="1:3" ht="12.75">
      <c r="A105" s="2">
        <v>0.3478819444444445</v>
      </c>
      <c r="B105" s="3">
        <v>36</v>
      </c>
      <c r="C105" s="3">
        <v>41</v>
      </c>
    </row>
    <row r="106" spans="1:3" ht="12.75">
      <c r="A106" s="2">
        <v>0.3479976851851852</v>
      </c>
      <c r="B106" s="3">
        <v>36</v>
      </c>
      <c r="C106" s="3">
        <v>40</v>
      </c>
    </row>
    <row r="107" spans="1:3" ht="12.75">
      <c r="A107" s="2">
        <v>0.3481134259259259</v>
      </c>
      <c r="B107" s="3">
        <v>36</v>
      </c>
      <c r="C107" s="3">
        <v>38</v>
      </c>
    </row>
    <row r="108" spans="1:3" ht="12.75">
      <c r="A108" s="2">
        <v>0.34822916666666665</v>
      </c>
      <c r="B108" s="3">
        <v>36</v>
      </c>
      <c r="C108" s="3">
        <v>38</v>
      </c>
    </row>
    <row r="109" spans="1:3" ht="12.75">
      <c r="A109" s="2">
        <v>0.3483449074074074</v>
      </c>
      <c r="B109" s="3">
        <v>34</v>
      </c>
      <c r="C109" s="3">
        <v>39</v>
      </c>
    </row>
    <row r="110" spans="1:3" ht="12.75">
      <c r="A110" s="2">
        <v>0.3484606481481482</v>
      </c>
      <c r="B110" s="3">
        <v>34</v>
      </c>
      <c r="C110" s="3">
        <v>39</v>
      </c>
    </row>
    <row r="111" spans="1:3" ht="12.75">
      <c r="A111" s="2">
        <v>0.34857638888888887</v>
      </c>
      <c r="B111" s="3">
        <v>32</v>
      </c>
      <c r="C111" s="3">
        <v>41</v>
      </c>
    </row>
    <row r="112" spans="1:3" ht="12.75">
      <c r="A112" s="2">
        <v>0.34869212962962964</v>
      </c>
      <c r="B112" s="3">
        <v>37</v>
      </c>
      <c r="C112" s="3">
        <v>40</v>
      </c>
    </row>
    <row r="113" spans="1:3" ht="12.75">
      <c r="A113" s="2">
        <v>0.34880787037037037</v>
      </c>
      <c r="B113" s="3">
        <v>37</v>
      </c>
      <c r="C113" s="3">
        <v>37</v>
      </c>
    </row>
    <row r="114" spans="1:3" ht="12.75">
      <c r="A114" s="2">
        <v>0.34892361111111114</v>
      </c>
      <c r="B114" s="3">
        <v>35</v>
      </c>
      <c r="C114" s="3">
        <v>43</v>
      </c>
    </row>
    <row r="115" spans="1:3" ht="12.75">
      <c r="A115" s="2">
        <v>0.3490393518518518</v>
      </c>
      <c r="B115" s="3">
        <v>33</v>
      </c>
      <c r="C115" s="3">
        <v>38</v>
      </c>
    </row>
    <row r="116" spans="1:3" ht="12.75">
      <c r="A116" s="2">
        <v>0.3491550925925926</v>
      </c>
      <c r="B116" s="3">
        <v>37</v>
      </c>
      <c r="C116" s="3">
        <v>37</v>
      </c>
    </row>
    <row r="117" spans="1:3" ht="12.75">
      <c r="A117" s="2">
        <v>0.34927083333333336</v>
      </c>
      <c r="B117" s="3">
        <v>33</v>
      </c>
      <c r="C117" s="3">
        <v>41</v>
      </c>
    </row>
    <row r="118" spans="1:3" ht="12.75">
      <c r="A118" s="2">
        <v>0.3493865740740741</v>
      </c>
      <c r="B118" s="3">
        <v>35</v>
      </c>
      <c r="C118" s="3">
        <v>38</v>
      </c>
    </row>
    <row r="119" spans="1:3" ht="12.75">
      <c r="A119" s="2">
        <v>0.3495023148148148</v>
      </c>
      <c r="B119" s="3">
        <v>36</v>
      </c>
      <c r="C119" s="3">
        <v>44</v>
      </c>
    </row>
    <row r="120" spans="1:3" ht="12.75">
      <c r="A120" s="2">
        <v>0.34961805555555553</v>
      </c>
      <c r="B120" s="3">
        <v>36</v>
      </c>
      <c r="C120" s="3">
        <v>40</v>
      </c>
    </row>
    <row r="121" spans="1:3" ht="12.75">
      <c r="A121" s="2">
        <v>0.3497337962962963</v>
      </c>
      <c r="B121" s="3">
        <v>36</v>
      </c>
      <c r="C121" s="3">
        <v>36</v>
      </c>
    </row>
    <row r="122" spans="1:3" ht="12.75">
      <c r="A122" s="2">
        <v>0.3498495370370371</v>
      </c>
      <c r="B122" s="3">
        <v>35</v>
      </c>
      <c r="C122" s="3">
        <v>43</v>
      </c>
    </row>
    <row r="123" spans="1:3" ht="12.75">
      <c r="A123" s="2">
        <v>0.34996527777777775</v>
      </c>
      <c r="B123" s="3">
        <v>36</v>
      </c>
      <c r="C123" s="3">
        <v>41</v>
      </c>
    </row>
    <row r="124" spans="1:3" ht="12.75">
      <c r="A124" s="2">
        <v>0.3500810185185185</v>
      </c>
      <c r="B124" s="3">
        <v>34</v>
      </c>
      <c r="C124" s="3">
        <v>42</v>
      </c>
    </row>
    <row r="125" spans="1:3" ht="12.75">
      <c r="A125" s="2">
        <v>0.35019675925925925</v>
      </c>
      <c r="B125" s="3">
        <v>35</v>
      </c>
      <c r="C125" s="3">
        <v>41</v>
      </c>
    </row>
    <row r="126" spans="1:3" ht="12.75">
      <c r="A126" s="2">
        <v>0.3503125</v>
      </c>
      <c r="B126" s="3">
        <v>37</v>
      </c>
      <c r="C126" s="3">
        <v>35</v>
      </c>
    </row>
    <row r="127" spans="1:3" ht="12.75">
      <c r="A127" s="2">
        <v>0.3504282407407407</v>
      </c>
      <c r="B127" s="3">
        <v>37</v>
      </c>
      <c r="C127" s="3">
        <v>38</v>
      </c>
    </row>
    <row r="128" spans="1:3" ht="12.75">
      <c r="A128" s="2">
        <v>0.35054398148148147</v>
      </c>
      <c r="B128" s="3">
        <v>37</v>
      </c>
      <c r="C128" s="3">
        <v>44</v>
      </c>
    </row>
    <row r="129" spans="1:3" ht="12.75">
      <c r="A129" s="2">
        <v>0.35065972222222225</v>
      </c>
      <c r="B129" s="3">
        <v>36</v>
      </c>
      <c r="C129" s="3">
        <v>42</v>
      </c>
    </row>
    <row r="130" spans="1:3" ht="12.75">
      <c r="A130" s="2">
        <v>0.35077546296296297</v>
      </c>
      <c r="B130" s="3">
        <v>40</v>
      </c>
      <c r="C130" s="3">
        <v>39</v>
      </c>
    </row>
    <row r="131" spans="1:3" ht="12.75">
      <c r="A131" s="2">
        <v>0.3508912037037037</v>
      </c>
      <c r="B131" s="3">
        <v>37</v>
      </c>
      <c r="C131" s="3">
        <v>41</v>
      </c>
    </row>
    <row r="132" spans="1:3" ht="12.75">
      <c r="A132" s="2">
        <v>0.3510069444444444</v>
      </c>
      <c r="B132" s="3">
        <v>36</v>
      </c>
      <c r="C132" s="3">
        <v>42</v>
      </c>
    </row>
    <row r="133" spans="1:3" ht="12.75">
      <c r="A133" s="2">
        <v>0.3511226851851852</v>
      </c>
      <c r="B133" s="3">
        <v>37</v>
      </c>
      <c r="C133" s="3">
        <v>39</v>
      </c>
    </row>
    <row r="134" spans="1:3" ht="12.75">
      <c r="A134" s="2">
        <v>0.35123842592592597</v>
      </c>
      <c r="B134" s="3">
        <v>39</v>
      </c>
      <c r="C134" s="3">
        <v>45</v>
      </c>
    </row>
    <row r="135" spans="1:3" ht="12.75">
      <c r="A135" s="2">
        <v>0.35135416666666663</v>
      </c>
      <c r="B135" s="3">
        <v>37</v>
      </c>
      <c r="C135" s="3">
        <v>41</v>
      </c>
    </row>
    <row r="136" spans="1:3" ht="12.75">
      <c r="A136" s="2">
        <v>0.3514699074074074</v>
      </c>
      <c r="B136" s="3">
        <v>39</v>
      </c>
      <c r="C136" s="3">
        <v>40</v>
      </c>
    </row>
    <row r="137" spans="1:3" ht="12.75">
      <c r="A137" s="2">
        <v>0.35158564814814813</v>
      </c>
      <c r="B137" s="3">
        <v>39</v>
      </c>
      <c r="C137" s="3">
        <v>41</v>
      </c>
    </row>
    <row r="138" spans="1:3" ht="12.75">
      <c r="A138" s="2">
        <v>0.3517013888888889</v>
      </c>
      <c r="B138" s="3">
        <v>37</v>
      </c>
      <c r="C138" s="3">
        <v>41</v>
      </c>
    </row>
    <row r="139" spans="1:3" ht="12.75">
      <c r="A139" s="2">
        <v>0.3518171296296296</v>
      </c>
      <c r="B139" s="3">
        <v>36</v>
      </c>
      <c r="C139" s="3">
        <v>42</v>
      </c>
    </row>
    <row r="140" spans="1:3" ht="12.75">
      <c r="A140" s="2">
        <v>0.35193287037037035</v>
      </c>
      <c r="B140" s="3">
        <v>37</v>
      </c>
      <c r="C140" s="3">
        <v>40</v>
      </c>
    </row>
    <row r="141" spans="1:3" ht="12.75">
      <c r="A141" s="2">
        <v>0.35204861111111113</v>
      </c>
      <c r="B141" s="3">
        <v>36</v>
      </c>
      <c r="C141" s="3">
        <v>40</v>
      </c>
    </row>
    <row r="142" spans="1:3" ht="12.75">
      <c r="A142" s="2">
        <v>0.35216435185185185</v>
      </c>
      <c r="B142" s="3">
        <v>38</v>
      </c>
      <c r="C142" s="3">
        <v>41</v>
      </c>
    </row>
    <row r="143" spans="1:3" ht="12.75">
      <c r="A143" s="2">
        <v>0.35228009259259263</v>
      </c>
      <c r="B143" s="3">
        <v>34</v>
      </c>
      <c r="C143" s="3">
        <v>36</v>
      </c>
    </row>
    <row r="144" spans="1:3" ht="12.75">
      <c r="A144" s="2">
        <v>0.3523958333333333</v>
      </c>
      <c r="B144" s="3">
        <v>38</v>
      </c>
      <c r="C144" s="3">
        <v>40</v>
      </c>
    </row>
    <row r="145" spans="1:3" ht="12.75">
      <c r="A145" s="2">
        <v>0.3525115740740741</v>
      </c>
      <c r="B145" s="3">
        <v>39</v>
      </c>
      <c r="C145" s="3">
        <v>43</v>
      </c>
    </row>
    <row r="146" spans="1:3" ht="12.75">
      <c r="A146" s="2">
        <v>0.35262731481481485</v>
      </c>
      <c r="B146" s="3">
        <v>36</v>
      </c>
      <c r="C146" s="3">
        <v>40</v>
      </c>
    </row>
    <row r="147" spans="1:3" ht="12.75">
      <c r="A147" s="2">
        <v>0.3527430555555555</v>
      </c>
      <c r="B147" s="3">
        <v>35</v>
      </c>
      <c r="C147" s="3">
        <v>36</v>
      </c>
    </row>
    <row r="148" spans="1:3" ht="12.75">
      <c r="A148" s="2">
        <v>0.3528587962962963</v>
      </c>
      <c r="B148" s="3">
        <v>37</v>
      </c>
      <c r="C148" s="3">
        <v>37</v>
      </c>
    </row>
    <row r="149" spans="1:3" ht="12.75">
      <c r="A149" s="2">
        <v>0.352974537037037</v>
      </c>
      <c r="B149" s="3">
        <v>34</v>
      </c>
      <c r="C149" s="3">
        <v>41</v>
      </c>
    </row>
    <row r="150" spans="1:3" ht="12.75">
      <c r="A150" s="2">
        <v>0.3530902777777778</v>
      </c>
      <c r="B150" s="3">
        <v>36</v>
      </c>
      <c r="C150" s="3">
        <v>46</v>
      </c>
    </row>
    <row r="151" spans="1:3" ht="12.75">
      <c r="A151" s="2">
        <v>0.35320601851851857</v>
      </c>
      <c r="B151" s="3">
        <v>37</v>
      </c>
      <c r="C151" s="3">
        <v>40</v>
      </c>
    </row>
    <row r="152" spans="1:3" ht="12.75">
      <c r="A152" s="2">
        <v>0.35332175925925924</v>
      </c>
      <c r="B152" s="3">
        <v>36</v>
      </c>
      <c r="C152" s="3">
        <v>40</v>
      </c>
    </row>
    <row r="153" spans="1:3" ht="12.75">
      <c r="A153" s="2">
        <v>0.3534375</v>
      </c>
      <c r="B153" s="3">
        <v>39</v>
      </c>
      <c r="C153" s="3">
        <v>40</v>
      </c>
    </row>
    <row r="154" spans="1:3" ht="12.75">
      <c r="A154" s="2">
        <v>0.35355324074074074</v>
      </c>
      <c r="B154" s="3">
        <v>38</v>
      </c>
      <c r="C154" s="3">
        <v>40</v>
      </c>
    </row>
    <row r="155" spans="1:3" ht="12.75">
      <c r="A155" s="2">
        <v>0.3536689814814815</v>
      </c>
      <c r="B155" s="3">
        <v>37</v>
      </c>
      <c r="C155" s="3">
        <v>41</v>
      </c>
    </row>
    <row r="156" spans="1:3" ht="12.75">
      <c r="A156" s="2">
        <v>0.3537847222222222</v>
      </c>
      <c r="B156" s="3">
        <v>36</v>
      </c>
      <c r="C156" s="3">
        <v>40</v>
      </c>
    </row>
    <row r="157" spans="1:3" ht="12.75">
      <c r="A157" s="2">
        <v>0.35390046296296296</v>
      </c>
      <c r="B157" s="3">
        <v>40</v>
      </c>
      <c r="C157" s="3">
        <v>37</v>
      </c>
    </row>
    <row r="158" spans="1:3" ht="12.75">
      <c r="A158" s="2">
        <v>0.35401620370370374</v>
      </c>
      <c r="B158" s="3">
        <v>39</v>
      </c>
      <c r="C158" s="3">
        <v>42</v>
      </c>
    </row>
    <row r="159" spans="1:3" ht="12.75">
      <c r="A159" s="2">
        <v>0.35413194444444446</v>
      </c>
      <c r="B159" s="3">
        <v>36</v>
      </c>
      <c r="C159" s="3">
        <v>40</v>
      </c>
    </row>
    <row r="160" spans="1:3" ht="12.75">
      <c r="A160" s="2">
        <v>0.3542476851851852</v>
      </c>
      <c r="B160" s="3">
        <v>34</v>
      </c>
      <c r="C160" s="3">
        <v>46</v>
      </c>
    </row>
    <row r="161" spans="1:3" ht="12.75">
      <c r="A161" s="2">
        <v>0.3543634259259259</v>
      </c>
      <c r="B161" s="3">
        <v>39</v>
      </c>
      <c r="C161" s="3">
        <v>44</v>
      </c>
    </row>
    <row r="162" spans="1:3" ht="12.75">
      <c r="A162" s="2">
        <v>0.3544791666666667</v>
      </c>
      <c r="B162" s="3">
        <v>36</v>
      </c>
      <c r="C162" s="3">
        <v>40</v>
      </c>
    </row>
    <row r="163" spans="1:3" ht="12.75">
      <c r="A163" s="2">
        <v>0.35459490740740746</v>
      </c>
      <c r="B163" s="3">
        <v>38</v>
      </c>
      <c r="C163" s="3">
        <v>39</v>
      </c>
    </row>
    <row r="164" spans="1:3" ht="12.75">
      <c r="A164" s="2">
        <v>0.3547106481481481</v>
      </c>
      <c r="B164" s="3">
        <v>38</v>
      </c>
      <c r="C164" s="3">
        <v>38</v>
      </c>
    </row>
    <row r="165" spans="1:3" ht="12.75">
      <c r="A165" s="2">
        <v>0.3548263888888889</v>
      </c>
      <c r="B165" s="3">
        <v>38</v>
      </c>
      <c r="C165" s="3">
        <v>40</v>
      </c>
    </row>
    <row r="166" spans="1:3" ht="12.75">
      <c r="A166" s="2">
        <v>0.3549421296296296</v>
      </c>
      <c r="B166" s="3">
        <v>38</v>
      </c>
      <c r="C166" s="3">
        <v>40</v>
      </c>
    </row>
    <row r="167" spans="1:3" ht="12.75">
      <c r="A167" s="2">
        <v>0.3550578703703704</v>
      </c>
      <c r="B167" s="3">
        <v>34</v>
      </c>
      <c r="C167" s="3">
        <v>41</v>
      </c>
    </row>
    <row r="168" spans="1:3" ht="12.75">
      <c r="A168" s="2">
        <v>0.35517361111111106</v>
      </c>
      <c r="B168" s="3">
        <v>37</v>
      </c>
      <c r="C168" s="3">
        <v>40</v>
      </c>
    </row>
    <row r="169" spans="1:3" ht="12.75">
      <c r="A169" s="2">
        <v>0.35528935185185184</v>
      </c>
      <c r="B169" s="3">
        <v>34</v>
      </c>
      <c r="C169" s="3">
        <v>37</v>
      </c>
    </row>
    <row r="170" spans="1:3" ht="12.75">
      <c r="A170" s="2">
        <v>0.3554050925925926</v>
      </c>
      <c r="B170" s="3">
        <v>38</v>
      </c>
      <c r="C170" s="3">
        <v>45</v>
      </c>
    </row>
    <row r="171" spans="1:3" ht="12.75">
      <c r="A171" s="2">
        <v>0.35552083333333334</v>
      </c>
      <c r="B171" s="3">
        <v>33</v>
      </c>
      <c r="C171" s="3">
        <v>37</v>
      </c>
    </row>
    <row r="172" spans="1:3" ht="12.75">
      <c r="A172" s="2">
        <v>0.35563657407407406</v>
      </c>
      <c r="B172" s="3">
        <v>40</v>
      </c>
      <c r="C172" s="3">
        <v>39</v>
      </c>
    </row>
    <row r="173" spans="1:3" ht="12.75">
      <c r="A173" s="2">
        <v>0.3557523148148148</v>
      </c>
      <c r="B173" s="3">
        <v>35</v>
      </c>
      <c r="C173" s="3">
        <v>40</v>
      </c>
    </row>
    <row r="174" spans="1:3" ht="12.75">
      <c r="A174" s="2">
        <v>0.35586805555555556</v>
      </c>
      <c r="B174" s="3">
        <v>38</v>
      </c>
      <c r="C174" s="3">
        <v>38</v>
      </c>
    </row>
    <row r="175" spans="1:3" ht="12.75">
      <c r="A175" s="2">
        <v>0.35598379629629634</v>
      </c>
      <c r="B175" s="3">
        <v>37</v>
      </c>
      <c r="C175" s="3">
        <v>44</v>
      </c>
    </row>
    <row r="176" spans="1:3" ht="12.75">
      <c r="A176" s="2">
        <v>0.356099537037037</v>
      </c>
      <c r="B176" s="3">
        <v>37</v>
      </c>
      <c r="C176" s="3">
        <v>41</v>
      </c>
    </row>
    <row r="177" spans="1:3" ht="12.75">
      <c r="A177" s="2">
        <v>0.3562152777777778</v>
      </c>
      <c r="B177" s="3">
        <v>39</v>
      </c>
      <c r="C177" s="3">
        <v>44</v>
      </c>
    </row>
    <row r="178" spans="1:3" ht="12.75">
      <c r="A178" s="2">
        <v>0.3563310185185185</v>
      </c>
      <c r="B178" s="3">
        <v>39</v>
      </c>
      <c r="C178" s="3">
        <v>39</v>
      </c>
    </row>
    <row r="179" spans="1:3" ht="12.75">
      <c r="A179" s="2">
        <v>0.3564467592592593</v>
      </c>
      <c r="B179" s="3">
        <v>35</v>
      </c>
      <c r="C179" s="3">
        <v>42</v>
      </c>
    </row>
    <row r="180" spans="1:3" ht="12.75">
      <c r="A180" s="2">
        <v>0.3565625</v>
      </c>
      <c r="B180" s="3">
        <v>37</v>
      </c>
      <c r="C180" s="3">
        <v>41</v>
      </c>
    </row>
    <row r="181" spans="1:3" ht="12.75">
      <c r="A181" s="2">
        <v>0.3566782407407407</v>
      </c>
      <c r="B181" s="3">
        <v>38</v>
      </c>
      <c r="C181" s="3">
        <v>49</v>
      </c>
    </row>
    <row r="182" spans="1:3" ht="12.75">
      <c r="A182" s="2">
        <v>0.3567939814814815</v>
      </c>
      <c r="B182" s="3">
        <v>38</v>
      </c>
      <c r="C182" s="3">
        <v>38</v>
      </c>
    </row>
    <row r="183" spans="1:3" ht="12.75">
      <c r="A183" s="2">
        <v>0.3569097222222222</v>
      </c>
      <c r="B183" s="3">
        <v>36</v>
      </c>
      <c r="C183" s="3">
        <v>41</v>
      </c>
    </row>
    <row r="184" spans="1:3" ht="12.75">
      <c r="A184" s="2">
        <v>0.35702546296296295</v>
      </c>
      <c r="B184" s="3">
        <v>36</v>
      </c>
      <c r="C184" s="3">
        <v>39</v>
      </c>
    </row>
    <row r="185" spans="1:3" ht="12.75">
      <c r="A185" s="2">
        <v>0.35714120370370367</v>
      </c>
      <c r="B185" s="3">
        <v>36</v>
      </c>
      <c r="C185" s="3">
        <v>35</v>
      </c>
    </row>
    <row r="186" spans="1:3" ht="12.75">
      <c r="A186" s="2">
        <v>0.35725694444444445</v>
      </c>
      <c r="B186" s="3">
        <v>36</v>
      </c>
      <c r="C186" s="3">
        <v>41</v>
      </c>
    </row>
    <row r="187" spans="1:3" ht="12.75">
      <c r="A187" s="2">
        <v>0.3573726851851852</v>
      </c>
      <c r="B187" s="3">
        <v>37</v>
      </c>
      <c r="C187" s="3">
        <v>38</v>
      </c>
    </row>
    <row r="188" spans="1:3" ht="12.75">
      <c r="A188" s="2">
        <v>0.3574884259259259</v>
      </c>
      <c r="B188" s="3">
        <v>35</v>
      </c>
      <c r="C188" s="3">
        <v>44</v>
      </c>
    </row>
    <row r="189" spans="1:3" ht="12.75">
      <c r="A189" s="2">
        <v>0.35760416666666667</v>
      </c>
      <c r="B189" s="3">
        <v>34</v>
      </c>
      <c r="C189" s="3">
        <v>43</v>
      </c>
    </row>
    <row r="190" spans="1:3" ht="12.75">
      <c r="A190" s="2">
        <v>0.3577199074074074</v>
      </c>
      <c r="B190" s="3">
        <v>34</v>
      </c>
      <c r="C190" s="3">
        <v>36</v>
      </c>
    </row>
    <row r="191" spans="1:3" ht="12.75">
      <c r="A191" s="2">
        <v>0.35783564814814817</v>
      </c>
      <c r="B191" s="3">
        <v>33</v>
      </c>
      <c r="C191" s="3">
        <v>42</v>
      </c>
    </row>
    <row r="192" spans="1:3" ht="12.75">
      <c r="A192" s="2">
        <v>0.35795138888888894</v>
      </c>
      <c r="B192" s="3">
        <v>35</v>
      </c>
      <c r="C192" s="3">
        <v>41</v>
      </c>
    </row>
    <row r="193" spans="1:3" ht="12.75">
      <c r="A193" s="2">
        <v>0.3580671296296296</v>
      </c>
      <c r="B193" s="3">
        <v>35</v>
      </c>
      <c r="C193" s="3">
        <v>45</v>
      </c>
    </row>
    <row r="194" spans="1:3" ht="12.75">
      <c r="A194" s="2">
        <v>0.3581828703703704</v>
      </c>
      <c r="B194" s="3">
        <v>39</v>
      </c>
      <c r="C194" s="3">
        <v>38</v>
      </c>
    </row>
    <row r="195" spans="1:3" ht="12.75">
      <c r="A195" s="2">
        <v>0.3582986111111111</v>
      </c>
      <c r="B195" s="3">
        <v>35</v>
      </c>
      <c r="C195" s="3">
        <v>38</v>
      </c>
    </row>
    <row r="196" spans="1:3" ht="12.75">
      <c r="A196" s="2">
        <v>0.3584143518518519</v>
      </c>
      <c r="B196" s="3">
        <v>36</v>
      </c>
      <c r="C196" s="3">
        <v>41</v>
      </c>
    </row>
    <row r="197" spans="1:3" ht="12.75">
      <c r="A197" s="2">
        <v>0.35853009259259255</v>
      </c>
      <c r="B197" s="3">
        <v>35</v>
      </c>
      <c r="C197" s="3">
        <v>39</v>
      </c>
    </row>
    <row r="198" spans="1:3" ht="12.75">
      <c r="A198" s="2">
        <v>0.35864583333333333</v>
      </c>
      <c r="B198" s="3">
        <v>37</v>
      </c>
      <c r="C198" s="3">
        <v>40</v>
      </c>
    </row>
    <row r="199" spans="1:3" ht="12.75">
      <c r="A199" s="2">
        <v>0.3587615740740741</v>
      </c>
      <c r="B199" s="3">
        <v>35</v>
      </c>
      <c r="C199" s="3">
        <v>38</v>
      </c>
    </row>
    <row r="200" spans="1:3" ht="12.75">
      <c r="A200" s="2">
        <v>0.35887731481481483</v>
      </c>
      <c r="B200" s="3">
        <v>35</v>
      </c>
      <c r="C200" s="3">
        <v>40</v>
      </c>
    </row>
    <row r="201" spans="1:3" ht="12.75">
      <c r="A201" s="2">
        <v>0.35899305555555555</v>
      </c>
      <c r="B201" s="3">
        <v>38</v>
      </c>
      <c r="C201" s="3">
        <v>41</v>
      </c>
    </row>
    <row r="202" spans="1:3" ht="12.75">
      <c r="A202" s="2">
        <v>0.3591087962962963</v>
      </c>
      <c r="B202" s="3">
        <v>37</v>
      </c>
      <c r="C202" s="3">
        <v>36</v>
      </c>
    </row>
    <row r="203" spans="1:3" ht="12.75">
      <c r="A203" s="2">
        <v>0.35922453703703705</v>
      </c>
      <c r="B203" s="3">
        <v>36</v>
      </c>
      <c r="C203" s="3">
        <v>37</v>
      </c>
    </row>
    <row r="204" spans="1:3" ht="12.75">
      <c r="A204" s="2">
        <v>0.35934027777777783</v>
      </c>
      <c r="B204" s="3">
        <v>36</v>
      </c>
      <c r="C204" s="3">
        <v>38</v>
      </c>
    </row>
    <row r="205" spans="1:3" ht="12.75">
      <c r="A205" s="2">
        <v>0.3594560185185185</v>
      </c>
      <c r="B205" s="3">
        <v>40</v>
      </c>
      <c r="C205" s="3">
        <v>37</v>
      </c>
    </row>
    <row r="206" spans="1:3" ht="12.75">
      <c r="A206" s="2">
        <v>0.35957175925925927</v>
      </c>
      <c r="B206" s="3">
        <v>37</v>
      </c>
      <c r="C206" s="3">
        <v>41</v>
      </c>
    </row>
    <row r="207" spans="1:3" ht="12.75">
      <c r="A207" s="2">
        <v>0.3596875</v>
      </c>
      <c r="B207" s="3">
        <v>35</v>
      </c>
      <c r="C207" s="3">
        <v>40</v>
      </c>
    </row>
    <row r="208" spans="1:3" ht="12.75">
      <c r="A208" s="2">
        <v>0.35980324074074077</v>
      </c>
      <c r="B208" s="3">
        <v>37</v>
      </c>
      <c r="C208" s="3">
        <v>38</v>
      </c>
    </row>
    <row r="209" spans="1:3" ht="12.75">
      <c r="A209" s="2">
        <v>0.35991898148148144</v>
      </c>
      <c r="B209" s="3">
        <v>34</v>
      </c>
      <c r="C209" s="3">
        <v>40</v>
      </c>
    </row>
    <row r="210" spans="1:3" ht="12.75">
      <c r="A210" s="2">
        <v>0.3600347222222222</v>
      </c>
      <c r="B210" s="3">
        <v>34</v>
      </c>
      <c r="C210" s="3">
        <v>39</v>
      </c>
    </row>
    <row r="211" spans="1:3" ht="12.75">
      <c r="A211" s="2">
        <v>0.360150462962963</v>
      </c>
      <c r="B211" s="3">
        <v>35</v>
      </c>
      <c r="C211" s="3">
        <v>39</v>
      </c>
    </row>
    <row r="212" spans="1:3" ht="12.75">
      <c r="A212" s="2">
        <v>0.3602662037037037</v>
      </c>
      <c r="B212" s="3">
        <v>36</v>
      </c>
      <c r="C212" s="3">
        <v>41</v>
      </c>
    </row>
    <row r="213" spans="1:3" ht="12.75">
      <c r="A213" s="2">
        <v>0.36038194444444444</v>
      </c>
      <c r="B213" s="3">
        <v>34</v>
      </c>
      <c r="C213" s="3">
        <v>40</v>
      </c>
    </row>
    <row r="214" spans="1:3" ht="12.75">
      <c r="A214" s="2">
        <v>0.36049768518518516</v>
      </c>
      <c r="B214" s="3">
        <v>33</v>
      </c>
      <c r="C214" s="3">
        <v>39</v>
      </c>
    </row>
    <row r="215" spans="1:3" ht="12.75">
      <c r="A215" s="2">
        <v>0.36061342592592593</v>
      </c>
      <c r="B215" s="3">
        <v>34</v>
      </c>
      <c r="C215" s="3">
        <v>42</v>
      </c>
    </row>
    <row r="216" spans="1:3" ht="12.75">
      <c r="A216" s="2">
        <v>0.3607291666666667</v>
      </c>
      <c r="B216" s="3">
        <v>36</v>
      </c>
      <c r="C216" s="3">
        <v>38</v>
      </c>
    </row>
    <row r="217" spans="1:3" ht="12.75">
      <c r="A217" s="2">
        <v>0.3608449074074074</v>
      </c>
      <c r="B217" s="3">
        <v>37</v>
      </c>
      <c r="C217" s="3">
        <v>39</v>
      </c>
    </row>
    <row r="218" spans="1:3" ht="12.75">
      <c r="A218" s="2">
        <v>0.36096064814814816</v>
      </c>
      <c r="B218" s="3">
        <v>34</v>
      </c>
      <c r="C218" s="3">
        <v>39</v>
      </c>
    </row>
    <row r="219" spans="1:3" ht="12.75">
      <c r="A219" s="2">
        <v>0.3610763888888889</v>
      </c>
      <c r="B219" s="3">
        <v>33</v>
      </c>
      <c r="C219" s="3">
        <v>35</v>
      </c>
    </row>
    <row r="220" spans="1:3" ht="12.75">
      <c r="A220" s="2">
        <v>0.36119212962962965</v>
      </c>
      <c r="B220" s="3">
        <v>34</v>
      </c>
      <c r="C220" s="3">
        <v>38</v>
      </c>
    </row>
    <row r="221" spans="1:3" ht="12.75">
      <c r="A221" s="2">
        <v>0.3613078703703703</v>
      </c>
      <c r="B221" s="3">
        <v>38</v>
      </c>
      <c r="C221" s="3">
        <v>42</v>
      </c>
    </row>
    <row r="222" spans="1:3" ht="12.75">
      <c r="A222" s="2">
        <v>0.3614236111111111</v>
      </c>
      <c r="B222" s="3">
        <v>39</v>
      </c>
      <c r="C222" s="3">
        <v>38</v>
      </c>
    </row>
    <row r="223" spans="1:3" ht="12.75">
      <c r="A223" s="2">
        <v>0.3615393518518519</v>
      </c>
      <c r="B223" s="3">
        <v>33</v>
      </c>
      <c r="C223" s="3">
        <v>41</v>
      </c>
    </row>
    <row r="224" spans="1:3" ht="12.75">
      <c r="A224" s="2">
        <v>0.3616550925925926</v>
      </c>
      <c r="B224" s="3">
        <v>33</v>
      </c>
      <c r="C224" s="3">
        <v>37</v>
      </c>
    </row>
    <row r="225" spans="1:3" ht="12.75">
      <c r="A225" s="2">
        <v>0.3617708333333333</v>
      </c>
      <c r="B225" s="3">
        <v>34</v>
      </c>
      <c r="C225" s="3">
        <v>40</v>
      </c>
    </row>
    <row r="226" spans="1:3" ht="12.75">
      <c r="A226" s="2">
        <v>0.36188657407407404</v>
      </c>
      <c r="B226" s="3">
        <v>34</v>
      </c>
      <c r="C226" s="3">
        <v>43</v>
      </c>
    </row>
    <row r="227" spans="1:3" ht="12.75">
      <c r="A227" s="2">
        <v>0.3620023148148148</v>
      </c>
      <c r="B227" s="3">
        <v>35</v>
      </c>
      <c r="C227" s="3">
        <v>39</v>
      </c>
    </row>
    <row r="228" spans="1:3" ht="12.75">
      <c r="A228" s="2">
        <v>0.3621180555555556</v>
      </c>
      <c r="B228" s="3">
        <v>35</v>
      </c>
      <c r="C228" s="3">
        <v>37</v>
      </c>
    </row>
    <row r="229" spans="1:3" ht="12.75">
      <c r="A229" s="2">
        <v>0.36223379629629626</v>
      </c>
      <c r="B229" s="3">
        <v>33</v>
      </c>
      <c r="C229" s="3">
        <v>37</v>
      </c>
    </row>
    <row r="230" spans="1:3" ht="12.75">
      <c r="A230" s="2">
        <v>0.36234953703703704</v>
      </c>
      <c r="B230" s="3">
        <v>35</v>
      </c>
      <c r="C230" s="3">
        <v>37</v>
      </c>
    </row>
    <row r="231" spans="1:3" ht="12.75">
      <c r="A231" s="2">
        <v>0.36246527777777776</v>
      </c>
      <c r="B231" s="3">
        <v>34</v>
      </c>
      <c r="C231" s="3">
        <v>39</v>
      </c>
    </row>
    <row r="232" spans="1:3" ht="12.75">
      <c r="A232" s="2">
        <v>0.36258101851851854</v>
      </c>
      <c r="B232" s="3">
        <v>32</v>
      </c>
      <c r="C232" s="3">
        <v>38</v>
      </c>
    </row>
    <row r="233" spans="1:3" ht="12.75">
      <c r="A233" s="2">
        <v>0.3626967592592592</v>
      </c>
      <c r="B233" s="3">
        <v>33</v>
      </c>
      <c r="C233" s="3">
        <v>37</v>
      </c>
    </row>
    <row r="234" spans="1:3" ht="12.75">
      <c r="A234" s="2">
        <v>0.3628125</v>
      </c>
      <c r="B234" s="3">
        <v>34</v>
      </c>
      <c r="C234" s="3">
        <v>38</v>
      </c>
    </row>
    <row r="235" spans="1:3" ht="12.75">
      <c r="A235" s="2">
        <v>0.36292824074074076</v>
      </c>
      <c r="B235" s="3">
        <v>34</v>
      </c>
      <c r="C235" s="3">
        <v>40</v>
      </c>
    </row>
    <row r="236" spans="1:3" ht="12.75">
      <c r="A236" s="2">
        <v>0.3630439814814815</v>
      </c>
      <c r="B236" s="3">
        <v>36</v>
      </c>
      <c r="C236" s="3">
        <v>39</v>
      </c>
    </row>
    <row r="237" spans="1:3" ht="12.75">
      <c r="A237" s="2">
        <v>0.36315972222222226</v>
      </c>
      <c r="B237" s="3">
        <v>35</v>
      </c>
      <c r="C237" s="3">
        <v>39</v>
      </c>
    </row>
    <row r="238" spans="1:3" ht="12.75">
      <c r="A238" s="2">
        <v>0.3632754629629629</v>
      </c>
      <c r="B238" s="3">
        <v>35</v>
      </c>
      <c r="C238" s="3">
        <v>39</v>
      </c>
    </row>
    <row r="239" spans="1:3" ht="12.75">
      <c r="A239" s="2">
        <v>0.3633912037037037</v>
      </c>
      <c r="B239" s="3">
        <v>35</v>
      </c>
      <c r="C239" s="3">
        <v>37</v>
      </c>
    </row>
    <row r="240" spans="1:3" ht="12.75">
      <c r="A240" s="2">
        <v>0.3635069444444445</v>
      </c>
      <c r="B240" s="3">
        <v>36</v>
      </c>
      <c r="C240" s="3">
        <v>36</v>
      </c>
    </row>
    <row r="241" spans="1:3" ht="12.75">
      <c r="A241" s="2">
        <v>0.3636226851851852</v>
      </c>
      <c r="B241" s="3">
        <v>37</v>
      </c>
      <c r="C241" s="3">
        <v>37</v>
      </c>
    </row>
    <row r="242" spans="1:3" ht="12.75">
      <c r="A242" s="2">
        <v>0.3637384259259259</v>
      </c>
      <c r="B242" s="3">
        <v>35</v>
      </c>
      <c r="C242" s="3">
        <v>39</v>
      </c>
    </row>
    <row r="243" spans="1:3" ht="12.75">
      <c r="A243" s="2">
        <v>0.36385416666666665</v>
      </c>
      <c r="B243" s="3">
        <v>33</v>
      </c>
      <c r="C243" s="3">
        <v>45</v>
      </c>
    </row>
    <row r="244" spans="1:3" ht="12.75">
      <c r="A244" s="2">
        <v>0.3639699074074074</v>
      </c>
      <c r="B244" s="3">
        <v>35</v>
      </c>
      <c r="C244" s="3">
        <v>38</v>
      </c>
    </row>
    <row r="245" spans="1:3" ht="12.75">
      <c r="A245" s="2">
        <v>0.3640856481481482</v>
      </c>
      <c r="B245" s="3">
        <v>32</v>
      </c>
      <c r="C245" s="3">
        <v>38</v>
      </c>
    </row>
    <row r="246" spans="1:3" ht="12.75">
      <c r="A246" s="2">
        <v>0.36420138888888887</v>
      </c>
      <c r="B246" s="3">
        <v>34</v>
      </c>
      <c r="C246" s="3">
        <v>38</v>
      </c>
    </row>
    <row r="247" spans="1:3" ht="12.75">
      <c r="A247" s="2">
        <v>0.36431712962962964</v>
      </c>
      <c r="B247" s="3">
        <v>34</v>
      </c>
      <c r="C247" s="3">
        <v>36</v>
      </c>
    </row>
    <row r="248" spans="1:3" ht="12.75">
      <c r="A248" s="2">
        <v>0.36443287037037037</v>
      </c>
      <c r="B248" s="3">
        <v>41</v>
      </c>
      <c r="C248" s="3">
        <v>42</v>
      </c>
    </row>
    <row r="249" spans="1:3" ht="12.75">
      <c r="A249" s="2">
        <v>0.36454861111111114</v>
      </c>
      <c r="B249" s="3">
        <v>33</v>
      </c>
      <c r="C249" s="3">
        <v>37</v>
      </c>
    </row>
    <row r="250" spans="1:3" ht="12.75">
      <c r="A250" s="2">
        <v>0.3646643518518518</v>
      </c>
      <c r="B250" s="3">
        <v>31</v>
      </c>
      <c r="C250" s="3">
        <v>36</v>
      </c>
    </row>
    <row r="251" spans="1:3" ht="12.75">
      <c r="A251" s="2">
        <v>0.3647800925925926</v>
      </c>
      <c r="B251" s="3">
        <v>34</v>
      </c>
      <c r="C251" s="3">
        <v>39</v>
      </c>
    </row>
    <row r="252" spans="1:3" ht="12.75">
      <c r="A252" s="2">
        <v>0.36489583333333336</v>
      </c>
      <c r="B252" s="3">
        <v>32</v>
      </c>
      <c r="C252" s="3">
        <v>35</v>
      </c>
    </row>
    <row r="253" spans="1:3" ht="12.75">
      <c r="A253" s="2">
        <v>0.3650115740740741</v>
      </c>
      <c r="B253" s="3">
        <v>35</v>
      </c>
      <c r="C253" s="3">
        <v>36</v>
      </c>
    </row>
    <row r="254" spans="1:3" ht="12.75">
      <c r="A254" s="2">
        <v>0.3651273148148148</v>
      </c>
      <c r="B254" s="3">
        <v>33</v>
      </c>
      <c r="C254" s="3">
        <v>37</v>
      </c>
    </row>
    <row r="255" spans="1:3" ht="12.75">
      <c r="A255" s="2">
        <v>0.36524305555555553</v>
      </c>
      <c r="B255" s="3">
        <v>36</v>
      </c>
      <c r="C255" s="3">
        <v>34</v>
      </c>
    </row>
    <row r="256" spans="1:3" ht="12.75">
      <c r="A256" s="2">
        <v>0.3653587962962963</v>
      </c>
      <c r="B256" s="3">
        <v>32</v>
      </c>
      <c r="C256" s="3">
        <v>36</v>
      </c>
    </row>
    <row r="257" spans="1:3" ht="12.75">
      <c r="A257" s="2">
        <v>0.3654745370370371</v>
      </c>
      <c r="B257" s="3">
        <v>33</v>
      </c>
      <c r="C257" s="3">
        <v>38</v>
      </c>
    </row>
    <row r="258" spans="1:3" ht="12.75">
      <c r="A258" s="2">
        <v>0.36559027777777775</v>
      </c>
      <c r="B258" s="3">
        <v>27</v>
      </c>
      <c r="C258" s="3">
        <v>38</v>
      </c>
    </row>
    <row r="259" spans="1:3" ht="12.75">
      <c r="A259" s="2">
        <v>0.3657060185185185</v>
      </c>
      <c r="B259" s="3">
        <v>34</v>
      </c>
      <c r="C259" s="3">
        <v>38</v>
      </c>
    </row>
    <row r="260" spans="1:3" ht="12.75">
      <c r="A260" s="2">
        <v>0.36582175925925925</v>
      </c>
      <c r="B260" s="3">
        <v>32</v>
      </c>
      <c r="C260" s="3">
        <v>38</v>
      </c>
    </row>
    <row r="261" spans="1:3" ht="12.75">
      <c r="A261" s="2">
        <v>0.3659375</v>
      </c>
      <c r="B261" s="3">
        <v>35</v>
      </c>
      <c r="C261" s="3">
        <v>38</v>
      </c>
    </row>
    <row r="262" spans="1:3" ht="12.75">
      <c r="A262" s="2">
        <v>0.3660532407407407</v>
      </c>
      <c r="B262" s="3">
        <v>32</v>
      </c>
      <c r="C262" s="3">
        <v>39</v>
      </c>
    </row>
    <row r="263" spans="1:3" ht="12.75">
      <c r="A263" s="2">
        <v>0.36616898148148147</v>
      </c>
      <c r="B263" s="3">
        <v>34</v>
      </c>
      <c r="C263" s="3">
        <v>38</v>
      </c>
    </row>
    <row r="264" spans="1:3" ht="12.75">
      <c r="A264" s="2">
        <v>0.36628472222222225</v>
      </c>
      <c r="B264" s="3">
        <v>38</v>
      </c>
      <c r="C264" s="3">
        <v>37</v>
      </c>
    </row>
    <row r="265" spans="1:3" ht="12.75">
      <c r="A265" s="2">
        <v>0.36640046296296297</v>
      </c>
      <c r="B265" s="3">
        <v>38</v>
      </c>
      <c r="C265" s="3">
        <v>43</v>
      </c>
    </row>
    <row r="266" spans="1:3" ht="12.75">
      <c r="A266" s="2">
        <v>0.3665162037037037</v>
      </c>
      <c r="B266" s="3">
        <v>35</v>
      </c>
      <c r="C266" s="3">
        <v>39</v>
      </c>
    </row>
    <row r="267" spans="1:3" ht="12.75">
      <c r="A267" s="2">
        <v>0.3666319444444444</v>
      </c>
      <c r="B267" s="3">
        <v>33</v>
      </c>
      <c r="C267" s="3">
        <v>39</v>
      </c>
    </row>
    <row r="268" spans="1:3" ht="12.75">
      <c r="A268" s="2">
        <v>0.3667476851851852</v>
      </c>
      <c r="B268" s="3">
        <v>35</v>
      </c>
      <c r="C268" s="3">
        <v>37</v>
      </c>
    </row>
    <row r="269" spans="1:3" ht="12.75">
      <c r="A269" s="2">
        <v>0.36686342592592597</v>
      </c>
      <c r="B269" s="3">
        <v>36</v>
      </c>
      <c r="C269" s="3">
        <v>37</v>
      </c>
    </row>
    <row r="270" spans="1:3" ht="12.75">
      <c r="A270" s="2">
        <v>0.36697916666666663</v>
      </c>
      <c r="B270" s="3">
        <v>34</v>
      </c>
      <c r="C270" s="3">
        <v>38</v>
      </c>
    </row>
    <row r="271" spans="1:3" ht="12.75">
      <c r="A271" s="2">
        <v>0.3670949074074074</v>
      </c>
      <c r="B271" s="3">
        <v>34</v>
      </c>
      <c r="C271" s="3">
        <v>37</v>
      </c>
    </row>
    <row r="272" spans="1:3" ht="12.75">
      <c r="A272" s="2">
        <v>0.36721064814814813</v>
      </c>
      <c r="B272" s="3">
        <v>35</v>
      </c>
      <c r="C272" s="3">
        <v>41</v>
      </c>
    </row>
    <row r="273" spans="1:3" ht="12.75">
      <c r="A273" s="2">
        <v>0.3673263888888889</v>
      </c>
      <c r="B273" s="3">
        <v>38</v>
      </c>
      <c r="C273" s="3">
        <v>40</v>
      </c>
    </row>
    <row r="274" spans="1:3" ht="12.75">
      <c r="A274" s="2">
        <v>0.3674421296296296</v>
      </c>
      <c r="B274" s="3">
        <v>35</v>
      </c>
      <c r="C274" s="3">
        <v>38</v>
      </c>
    </row>
    <row r="275" spans="1:3" ht="12.75">
      <c r="A275" s="2">
        <v>0.36755787037037035</v>
      </c>
      <c r="B275" s="3">
        <v>38</v>
      </c>
      <c r="C275" s="3">
        <v>36</v>
      </c>
    </row>
    <row r="276" spans="1:3" ht="12.75">
      <c r="A276" s="2">
        <v>0.36767361111111113</v>
      </c>
      <c r="B276" s="3">
        <v>35</v>
      </c>
      <c r="C276" s="3">
        <v>39</v>
      </c>
    </row>
    <row r="277" spans="1:3" ht="12.75">
      <c r="A277" s="2">
        <v>0.36778935185185185</v>
      </c>
      <c r="B277" s="3">
        <v>37</v>
      </c>
      <c r="C277" s="3">
        <v>39</v>
      </c>
    </row>
    <row r="278" spans="1:3" ht="12.75">
      <c r="A278" s="2">
        <v>0.3679050925925926</v>
      </c>
      <c r="B278" s="3">
        <v>35</v>
      </c>
      <c r="C278" s="3">
        <v>38</v>
      </c>
    </row>
    <row r="279" spans="1:3" ht="12.75">
      <c r="A279" s="2">
        <v>0.3680208333333333</v>
      </c>
      <c r="B279" s="3">
        <v>32</v>
      </c>
      <c r="C279" s="3">
        <v>38</v>
      </c>
    </row>
    <row r="280" spans="1:3" ht="12.75">
      <c r="A280" s="2">
        <v>0.3681365740740741</v>
      </c>
      <c r="B280" s="3">
        <v>36</v>
      </c>
      <c r="C280" s="3">
        <v>37</v>
      </c>
    </row>
    <row r="281" spans="1:3" ht="12.75">
      <c r="A281" s="2">
        <v>0.36825231481481485</v>
      </c>
      <c r="B281" s="3">
        <v>34</v>
      </c>
      <c r="C281" s="3">
        <v>39</v>
      </c>
    </row>
    <row r="282" spans="1:3" ht="12.75">
      <c r="A282" s="2">
        <v>0.3683680555555556</v>
      </c>
      <c r="B282" s="3">
        <v>34</v>
      </c>
      <c r="C282" s="3">
        <v>39</v>
      </c>
    </row>
    <row r="283" spans="1:3" ht="12.75">
      <c r="A283" s="2">
        <v>0.3684837962962963</v>
      </c>
      <c r="B283" s="3">
        <v>33</v>
      </c>
      <c r="C283" s="3">
        <v>39</v>
      </c>
    </row>
    <row r="284" spans="1:3" ht="12.75">
      <c r="A284" s="2">
        <v>0.368599537037037</v>
      </c>
      <c r="B284" s="3">
        <v>34</v>
      </c>
      <c r="C284" s="3">
        <v>36</v>
      </c>
    </row>
    <row r="285" spans="1:3" ht="12.75">
      <c r="A285" s="2">
        <v>0.3687152777777778</v>
      </c>
      <c r="B285" s="3">
        <v>37</v>
      </c>
      <c r="C285" s="3">
        <v>34</v>
      </c>
    </row>
    <row r="286" spans="1:3" ht="12.75">
      <c r="A286" s="2">
        <v>0.36883101851851857</v>
      </c>
      <c r="B286" s="3">
        <v>33</v>
      </c>
      <c r="C286" s="3">
        <v>47</v>
      </c>
    </row>
    <row r="287" spans="1:3" ht="12.75">
      <c r="A287" s="2">
        <v>0.36894675925925924</v>
      </c>
      <c r="B287" s="3">
        <v>33</v>
      </c>
      <c r="C287" s="3">
        <v>36</v>
      </c>
    </row>
    <row r="288" spans="1:3" ht="12.75">
      <c r="A288" s="2">
        <v>0.3690625</v>
      </c>
      <c r="B288" s="3">
        <v>32</v>
      </c>
      <c r="C288" s="3">
        <v>39</v>
      </c>
    </row>
    <row r="289" spans="1:3" ht="12.75">
      <c r="A289" s="2">
        <v>0.36917824074074074</v>
      </c>
      <c r="B289" s="3">
        <v>33</v>
      </c>
      <c r="C289" s="3">
        <v>38</v>
      </c>
    </row>
    <row r="290" spans="1:3" ht="12.75">
      <c r="A290" s="2">
        <v>0.3692939814814815</v>
      </c>
      <c r="B290" s="3">
        <v>35</v>
      </c>
      <c r="C290" s="3">
        <v>37</v>
      </c>
    </row>
    <row r="291" spans="1:3" ht="12.75">
      <c r="A291" s="2">
        <v>0.3694097222222222</v>
      </c>
      <c r="B291" s="3">
        <v>32</v>
      </c>
      <c r="C291" s="3">
        <v>38</v>
      </c>
    </row>
    <row r="292" spans="1:3" ht="12.75">
      <c r="A292" s="2">
        <v>0.36952546296296296</v>
      </c>
      <c r="B292" s="3">
        <v>34</v>
      </c>
      <c r="C292" s="3">
        <v>38</v>
      </c>
    </row>
    <row r="293" spans="1:3" ht="12.75">
      <c r="A293" s="2">
        <v>0.36964120370370374</v>
      </c>
      <c r="B293" s="3">
        <v>36</v>
      </c>
      <c r="C293" s="3">
        <v>41</v>
      </c>
    </row>
    <row r="294" spans="1:3" ht="12.75">
      <c r="A294" s="2">
        <v>0.36975694444444446</v>
      </c>
      <c r="B294" s="3">
        <v>34</v>
      </c>
      <c r="C294" s="3">
        <v>44</v>
      </c>
    </row>
    <row r="295" spans="1:3" ht="12.75">
      <c r="A295" s="2">
        <v>0.3698726851851852</v>
      </c>
      <c r="B295" s="3">
        <v>33</v>
      </c>
      <c r="C295" s="3">
        <v>41</v>
      </c>
    </row>
    <row r="296" spans="1:3" ht="12.75">
      <c r="A296" s="2">
        <v>0.3699884259259259</v>
      </c>
      <c r="B296" s="3">
        <v>34</v>
      </c>
      <c r="C296" s="3">
        <v>37</v>
      </c>
    </row>
    <row r="297" spans="1:3" ht="12.75">
      <c r="A297" s="2">
        <v>0.3701041666666667</v>
      </c>
      <c r="B297" s="3">
        <v>31</v>
      </c>
      <c r="C297" s="3">
        <v>40</v>
      </c>
    </row>
    <row r="298" spans="1:3" ht="12.75">
      <c r="A298" s="2">
        <v>0.37021990740740746</v>
      </c>
      <c r="B298" s="3">
        <v>35</v>
      </c>
      <c r="C298" s="3">
        <v>36</v>
      </c>
    </row>
    <row r="299" spans="1:3" ht="12.75">
      <c r="A299" s="2">
        <v>0.3703356481481481</v>
      </c>
      <c r="B299" s="3">
        <v>34</v>
      </c>
      <c r="C299" s="3">
        <v>39</v>
      </c>
    </row>
    <row r="300" spans="1:3" ht="12.75">
      <c r="A300" s="2">
        <v>0.3704513888888889</v>
      </c>
      <c r="B300" s="3">
        <v>37</v>
      </c>
      <c r="C300" s="3">
        <v>37</v>
      </c>
    </row>
    <row r="301" spans="1:3" ht="12.75">
      <c r="A301" s="2">
        <v>0.3705671296296296</v>
      </c>
      <c r="B301" s="3">
        <v>33</v>
      </c>
      <c r="C301" s="3">
        <v>39</v>
      </c>
    </row>
    <row r="302" spans="1:3" ht="12.75">
      <c r="A302" s="2">
        <v>0.3706828703703704</v>
      </c>
      <c r="B302" s="3">
        <v>33</v>
      </c>
      <c r="C302" s="3">
        <v>41</v>
      </c>
    </row>
    <row r="303" spans="1:3" ht="12.75">
      <c r="A303" s="2">
        <v>0.37079861111111106</v>
      </c>
      <c r="B303" s="3">
        <v>35</v>
      </c>
      <c r="C303" s="3">
        <v>40</v>
      </c>
    </row>
    <row r="304" spans="1:3" ht="12.75">
      <c r="A304" s="2">
        <v>0.37091435185185184</v>
      </c>
      <c r="B304" s="3">
        <v>32</v>
      </c>
      <c r="C304" s="3">
        <v>38</v>
      </c>
    </row>
    <row r="305" spans="1:3" ht="12.75">
      <c r="A305" s="2">
        <v>0.3710300925925926</v>
      </c>
      <c r="B305" s="3">
        <v>34</v>
      </c>
      <c r="C305" s="3">
        <v>38</v>
      </c>
    </row>
    <row r="306" spans="1:3" ht="12.75">
      <c r="A306" s="2">
        <v>0.37113425925925925</v>
      </c>
      <c r="B306" s="3">
        <v>36</v>
      </c>
      <c r="C306" s="3">
        <v>42</v>
      </c>
    </row>
    <row r="307" spans="1:3" ht="12.75">
      <c r="A307" s="2">
        <v>0.37125</v>
      </c>
      <c r="B307" s="3">
        <v>35</v>
      </c>
      <c r="C307" s="3">
        <v>41</v>
      </c>
    </row>
    <row r="308" spans="1:3" ht="12.75">
      <c r="A308" s="2">
        <v>0.37136574074074075</v>
      </c>
      <c r="B308" s="3">
        <v>35</v>
      </c>
      <c r="C308" s="3">
        <v>39</v>
      </c>
    </row>
    <row r="309" spans="1:3" ht="12.75">
      <c r="A309" s="2">
        <v>0.37148148148148147</v>
      </c>
      <c r="B309" s="3">
        <v>37</v>
      </c>
      <c r="C309" s="3">
        <v>38</v>
      </c>
    </row>
    <row r="310" spans="1:3" ht="12.75">
      <c r="A310" s="2">
        <v>0.3715972222222222</v>
      </c>
      <c r="B310" s="3">
        <v>35</v>
      </c>
      <c r="C310" s="3">
        <v>38</v>
      </c>
    </row>
    <row r="311" spans="1:3" ht="12.75">
      <c r="A311" s="2">
        <v>0.37171296296296297</v>
      </c>
      <c r="B311" s="3">
        <v>37</v>
      </c>
      <c r="C311" s="3">
        <v>35</v>
      </c>
    </row>
    <row r="312" spans="1:3" ht="12.75">
      <c r="A312" s="2">
        <v>0.37182870370370374</v>
      </c>
      <c r="B312" s="3">
        <v>32</v>
      </c>
      <c r="C312" s="3">
        <v>35</v>
      </c>
    </row>
    <row r="313" spans="1:3" ht="12.75">
      <c r="A313" s="2">
        <v>0.3719444444444444</v>
      </c>
      <c r="B313" s="3">
        <v>34</v>
      </c>
      <c r="C313" s="3">
        <v>39</v>
      </c>
    </row>
    <row r="314" spans="1:3" ht="12.75">
      <c r="A314" s="2">
        <v>0.3720601851851852</v>
      </c>
      <c r="B314" s="3">
        <v>32</v>
      </c>
      <c r="C314" s="3">
        <v>35</v>
      </c>
    </row>
    <row r="315" spans="1:3" ht="12.75">
      <c r="A315" s="2">
        <v>0.3721759259259259</v>
      </c>
      <c r="B315" s="3">
        <v>32</v>
      </c>
      <c r="C315" s="3">
        <v>40</v>
      </c>
    </row>
    <row r="316" spans="1:3" ht="12.75">
      <c r="A316" s="2">
        <v>0.3722916666666667</v>
      </c>
      <c r="B316" s="3">
        <v>36</v>
      </c>
      <c r="C316" s="3">
        <v>36</v>
      </c>
    </row>
    <row r="317" spans="1:3" ht="12.75">
      <c r="A317" s="2">
        <v>0.37240740740740735</v>
      </c>
      <c r="B317" s="3">
        <v>33</v>
      </c>
      <c r="C317" s="3">
        <v>41</v>
      </c>
    </row>
    <row r="318" spans="1:3" ht="12.75">
      <c r="A318" s="2">
        <v>0.37252314814814813</v>
      </c>
      <c r="B318" s="3">
        <v>32</v>
      </c>
      <c r="C318" s="3">
        <v>39</v>
      </c>
    </row>
    <row r="319" spans="1:3" ht="12.75">
      <c r="A319" s="2">
        <v>0.3726388888888889</v>
      </c>
      <c r="B319" s="3">
        <v>34</v>
      </c>
      <c r="C319" s="3">
        <v>35</v>
      </c>
    </row>
    <row r="320" spans="1:3" ht="12.75">
      <c r="A320" s="2">
        <v>0.37275462962962963</v>
      </c>
      <c r="B320" s="3">
        <v>34</v>
      </c>
      <c r="C320" s="3">
        <v>36</v>
      </c>
    </row>
    <row r="321" spans="1:3" ht="12.75">
      <c r="A321" s="2">
        <v>0.37287037037037035</v>
      </c>
      <c r="B321" s="3">
        <v>35</v>
      </c>
      <c r="C321" s="3">
        <v>37</v>
      </c>
    </row>
    <row r="322" spans="1:3" ht="12.75">
      <c r="A322" s="2">
        <v>0.3729861111111111</v>
      </c>
      <c r="B322" s="3">
        <v>32</v>
      </c>
      <c r="C322" s="3">
        <v>38</v>
      </c>
    </row>
    <row r="323" spans="1:3" ht="12.75">
      <c r="A323" s="2">
        <v>0.37310185185185185</v>
      </c>
      <c r="B323" s="3">
        <v>35</v>
      </c>
      <c r="C323" s="3">
        <v>39</v>
      </c>
    </row>
    <row r="324" spans="1:3" ht="12.75">
      <c r="A324" s="2">
        <v>0.37321759259259263</v>
      </c>
      <c r="B324" s="3">
        <v>36</v>
      </c>
      <c r="C324" s="3">
        <v>41</v>
      </c>
    </row>
    <row r="325" spans="1:3" ht="12.75">
      <c r="A325" s="2">
        <v>0.37333333333333335</v>
      </c>
      <c r="B325" s="3">
        <v>35</v>
      </c>
      <c r="C325" s="3">
        <v>39</v>
      </c>
    </row>
    <row r="326" spans="1:3" ht="12.75">
      <c r="A326" s="2">
        <v>0.37344907407407407</v>
      </c>
      <c r="B326" s="3">
        <v>38</v>
      </c>
      <c r="C326" s="3">
        <v>38</v>
      </c>
    </row>
    <row r="327" spans="1:3" ht="12.75">
      <c r="A327" s="2">
        <v>0.3735648148148148</v>
      </c>
      <c r="B327" s="3">
        <v>35</v>
      </c>
      <c r="C327" s="3">
        <v>39</v>
      </c>
    </row>
    <row r="328" spans="1:3" ht="12.75">
      <c r="A328" s="2">
        <v>0.37368055555555557</v>
      </c>
      <c r="B328" s="3">
        <v>35</v>
      </c>
      <c r="C328" s="3">
        <v>38</v>
      </c>
    </row>
    <row r="329" spans="1:3" ht="12.75">
      <c r="A329" s="2">
        <v>0.37379629629629635</v>
      </c>
      <c r="B329" s="3">
        <v>35</v>
      </c>
      <c r="C329" s="3">
        <v>41</v>
      </c>
    </row>
    <row r="330" spans="1:3" ht="12.75">
      <c r="A330" s="2">
        <v>0.373912037037037</v>
      </c>
      <c r="B330" s="3">
        <v>33</v>
      </c>
      <c r="C330" s="3">
        <v>42</v>
      </c>
    </row>
    <row r="331" spans="1:3" ht="12.75">
      <c r="A331" s="2">
        <v>0.3740277777777778</v>
      </c>
      <c r="B331" s="3">
        <v>34</v>
      </c>
      <c r="C331" s="3">
        <v>39</v>
      </c>
    </row>
    <row r="332" spans="1:3" ht="12.75">
      <c r="A332" s="2">
        <v>0.3741435185185185</v>
      </c>
      <c r="B332" s="3">
        <v>34</v>
      </c>
      <c r="C332" s="3">
        <v>39</v>
      </c>
    </row>
    <row r="333" spans="1:3" ht="12.75">
      <c r="A333" s="2">
        <v>0.3742592592592593</v>
      </c>
      <c r="B333" s="3">
        <v>34</v>
      </c>
      <c r="C333" s="3">
        <v>37</v>
      </c>
    </row>
    <row r="334" spans="1:3" ht="12.75">
      <c r="A334" s="2">
        <v>0.374375</v>
      </c>
      <c r="B334" s="3">
        <v>35</v>
      </c>
      <c r="C334" s="3">
        <v>41</v>
      </c>
    </row>
    <row r="335" spans="1:3" ht="12.75">
      <c r="A335" s="2">
        <v>0.37449074074074074</v>
      </c>
      <c r="B335" s="3">
        <v>35</v>
      </c>
      <c r="C335" s="3">
        <v>39</v>
      </c>
    </row>
    <row r="336" spans="1:3" ht="12.75">
      <c r="A336" s="2">
        <v>0.3746064814814815</v>
      </c>
      <c r="B336" s="3">
        <v>35</v>
      </c>
      <c r="C336" s="3">
        <v>40</v>
      </c>
    </row>
    <row r="337" spans="1:3" ht="12.75">
      <c r="A337" s="2">
        <v>0.37472222222222223</v>
      </c>
      <c r="B337" s="3">
        <v>39</v>
      </c>
      <c r="C337" s="3">
        <v>40</v>
      </c>
    </row>
    <row r="338" spans="1:3" ht="12.75">
      <c r="A338" s="2">
        <v>0.37483796296296296</v>
      </c>
      <c r="B338" s="3">
        <v>38</v>
      </c>
      <c r="C338" s="3">
        <v>41</v>
      </c>
    </row>
    <row r="339" spans="1:3" ht="12.75">
      <c r="A339" s="2">
        <v>0.3749537037037037</v>
      </c>
      <c r="B339" s="3">
        <v>36</v>
      </c>
      <c r="C339" s="3">
        <v>36</v>
      </c>
    </row>
    <row r="340" spans="1:3" ht="12.75">
      <c r="A340" s="2">
        <v>0.37506944444444446</v>
      </c>
      <c r="B340" s="3">
        <v>37</v>
      </c>
      <c r="C340" s="3">
        <v>35</v>
      </c>
    </row>
    <row r="341" spans="1:3" ht="12.75">
      <c r="A341" s="2">
        <v>0.37518518518518523</v>
      </c>
      <c r="B341" s="3">
        <v>35</v>
      </c>
      <c r="C341" s="3">
        <v>41</v>
      </c>
    </row>
    <row r="342" spans="1:3" ht="12.75">
      <c r="A342" s="2">
        <v>0.3753009259259259</v>
      </c>
      <c r="B342" s="3">
        <v>37</v>
      </c>
      <c r="C342" s="3">
        <v>38</v>
      </c>
    </row>
    <row r="343" spans="1:3" ht="12.75">
      <c r="A343" s="2">
        <v>0.3754166666666667</v>
      </c>
      <c r="B343" s="3">
        <v>33</v>
      </c>
      <c r="C343" s="3">
        <v>41</v>
      </c>
    </row>
    <row r="344" spans="1:3" ht="12.75">
      <c r="A344" s="2">
        <v>0.3755324074074074</v>
      </c>
      <c r="B344" s="3">
        <v>36</v>
      </c>
      <c r="C344" s="3">
        <v>49</v>
      </c>
    </row>
    <row r="345" spans="1:3" ht="12.75">
      <c r="A345" s="2">
        <v>0.3756481481481482</v>
      </c>
      <c r="B345" s="3">
        <v>38</v>
      </c>
      <c r="C345" s="3">
        <v>39</v>
      </c>
    </row>
    <row r="346" spans="1:3" ht="12.75">
      <c r="A346" s="2">
        <v>0.37576388888888884</v>
      </c>
      <c r="B346" s="3">
        <v>36</v>
      </c>
      <c r="C346" s="3">
        <v>35</v>
      </c>
    </row>
    <row r="347" spans="1:3" ht="12.75">
      <c r="A347" s="2">
        <v>0.3758796296296296</v>
      </c>
      <c r="B347" s="3">
        <v>33</v>
      </c>
      <c r="C347" s="3">
        <v>37</v>
      </c>
    </row>
    <row r="348" spans="1:3" ht="12.75">
      <c r="A348" s="2">
        <v>0.3759953703703704</v>
      </c>
      <c r="B348" s="3">
        <v>36</v>
      </c>
      <c r="C348" s="3">
        <v>40</v>
      </c>
    </row>
    <row r="349" spans="1:3" ht="12.75">
      <c r="A349" s="2">
        <v>0.3761111111111111</v>
      </c>
      <c r="B349" s="3">
        <v>32</v>
      </c>
      <c r="C349" s="3">
        <v>39</v>
      </c>
    </row>
    <row r="350" spans="1:3" ht="12.75">
      <c r="A350" s="2">
        <v>0.37622685185185184</v>
      </c>
      <c r="B350" s="3">
        <v>35</v>
      </c>
      <c r="C350" s="3">
        <v>40</v>
      </c>
    </row>
    <row r="351" spans="1:3" ht="12.75">
      <c r="A351" s="2">
        <v>0.37634259259259256</v>
      </c>
      <c r="B351" s="3">
        <v>34</v>
      </c>
      <c r="C351" s="3">
        <v>41</v>
      </c>
    </row>
    <row r="352" spans="1:3" ht="12.75">
      <c r="A352" s="2">
        <v>0.37645833333333334</v>
      </c>
      <c r="B352" s="3">
        <v>35</v>
      </c>
      <c r="C352" s="3">
        <v>43</v>
      </c>
    </row>
    <row r="353" spans="1:3" ht="12.75">
      <c r="A353" s="2">
        <v>0.3765740740740741</v>
      </c>
      <c r="B353" s="3">
        <v>37</v>
      </c>
      <c r="C353" s="3">
        <v>38</v>
      </c>
    </row>
    <row r="354" spans="1:3" ht="12.75">
      <c r="A354" s="2">
        <v>0.3766898148148148</v>
      </c>
      <c r="B354" s="3">
        <v>35</v>
      </c>
      <c r="C354" s="3">
        <v>39</v>
      </c>
    </row>
    <row r="355" spans="1:3" ht="12.75">
      <c r="A355" s="2">
        <v>0.37680555555555556</v>
      </c>
      <c r="B355" s="3">
        <v>37</v>
      </c>
      <c r="C355" s="3">
        <v>36</v>
      </c>
    </row>
    <row r="356" spans="1:3" ht="12.75">
      <c r="A356" s="2">
        <v>0.3769212962962963</v>
      </c>
      <c r="B356" s="3">
        <v>38</v>
      </c>
      <c r="C356" s="3">
        <v>40</v>
      </c>
    </row>
    <row r="357" spans="1:3" ht="12.75">
      <c r="A357" s="2">
        <v>0.37703703703703706</v>
      </c>
      <c r="B357" s="3">
        <v>35</v>
      </c>
      <c r="C357" s="3">
        <v>37</v>
      </c>
    </row>
    <row r="358" spans="1:3" ht="12.75">
      <c r="A358" s="2">
        <v>0.3771527777777777</v>
      </c>
      <c r="B358" s="3">
        <v>36</v>
      </c>
      <c r="C358" s="3">
        <v>39</v>
      </c>
    </row>
    <row r="359" spans="1:3" ht="12.75">
      <c r="A359" s="2">
        <v>0.3772685185185185</v>
      </c>
      <c r="B359" s="3">
        <v>34</v>
      </c>
      <c r="C359" s="3">
        <v>38</v>
      </c>
    </row>
    <row r="360" spans="1:3" ht="12.75">
      <c r="A360" s="2">
        <v>0.3773842592592593</v>
      </c>
      <c r="B360" s="3">
        <v>38</v>
      </c>
      <c r="C360" s="3">
        <v>39</v>
      </c>
    </row>
    <row r="361" spans="1:3" ht="12.75">
      <c r="A361" s="2">
        <v>0.3775</v>
      </c>
      <c r="B361" s="3">
        <v>35</v>
      </c>
      <c r="C361" s="3">
        <v>39</v>
      </c>
    </row>
    <row r="362" spans="1:3" ht="12.75">
      <c r="A362" s="2">
        <v>0.3776157407407407</v>
      </c>
      <c r="B362" s="3">
        <v>34</v>
      </c>
      <c r="C362" s="3">
        <v>37</v>
      </c>
    </row>
    <row r="363" spans="1:3" ht="12.75">
      <c r="A363" s="2">
        <v>0.37773148148148145</v>
      </c>
      <c r="B363" s="3">
        <v>37</v>
      </c>
      <c r="C363" s="3">
        <v>39</v>
      </c>
    </row>
    <row r="364" spans="1:3" ht="12.75">
      <c r="A364" s="2">
        <v>0.3778472222222222</v>
      </c>
      <c r="B364" s="3">
        <v>36</v>
      </c>
      <c r="C364" s="3">
        <v>36</v>
      </c>
    </row>
    <row r="365" spans="1:3" ht="12.75">
      <c r="A365" s="2">
        <v>0.377962962962963</v>
      </c>
      <c r="B365" s="3">
        <v>36</v>
      </c>
      <c r="C365" s="3">
        <v>44</v>
      </c>
    </row>
    <row r="366" spans="1:3" ht="12.75">
      <c r="A366" s="2">
        <v>0.37807870370370367</v>
      </c>
      <c r="B366" s="3">
        <v>36</v>
      </c>
      <c r="C366" s="3">
        <v>37</v>
      </c>
    </row>
    <row r="367" spans="1:3" ht="12.75">
      <c r="A367" s="2">
        <v>0.37819444444444444</v>
      </c>
      <c r="B367" s="3">
        <v>34</v>
      </c>
      <c r="C367" s="3">
        <v>40</v>
      </c>
    </row>
    <row r="368" spans="1:3" ht="12.75">
      <c r="A368" s="2">
        <v>0.37831018518518517</v>
      </c>
      <c r="B368" s="3">
        <v>36</v>
      </c>
      <c r="C368" s="3">
        <v>39</v>
      </c>
    </row>
    <row r="369" spans="1:3" ht="12.75">
      <c r="A369" s="2">
        <v>0.37842592592592594</v>
      </c>
      <c r="B369" s="3">
        <v>36</v>
      </c>
      <c r="C369" s="3">
        <v>40</v>
      </c>
    </row>
    <row r="370" spans="1:3" ht="12.75">
      <c r="A370" s="2">
        <v>0.3785416666666667</v>
      </c>
      <c r="B370" s="3">
        <v>37</v>
      </c>
      <c r="C370" s="3">
        <v>39</v>
      </c>
    </row>
    <row r="371" spans="1:3" ht="12.75">
      <c r="A371" s="2">
        <v>0.3786574074074074</v>
      </c>
      <c r="B371" s="3">
        <v>36</v>
      </c>
      <c r="C371" s="3">
        <v>38</v>
      </c>
    </row>
    <row r="372" spans="1:3" ht="12.75">
      <c r="A372" s="2">
        <v>0.37877314814814816</v>
      </c>
      <c r="B372" s="3">
        <v>36</v>
      </c>
      <c r="C372" s="3">
        <v>38</v>
      </c>
    </row>
    <row r="373" spans="1:3" ht="12.75">
      <c r="A373" s="2">
        <v>0.3788888888888889</v>
      </c>
      <c r="B373" s="3">
        <v>36</v>
      </c>
      <c r="C373" s="3">
        <v>41</v>
      </c>
    </row>
    <row r="374" spans="1:3" ht="12.75">
      <c r="A374" s="2">
        <v>0.37900462962962966</v>
      </c>
      <c r="B374" s="3">
        <v>36</v>
      </c>
      <c r="C374" s="3">
        <v>42</v>
      </c>
    </row>
    <row r="375" spans="1:3" ht="12.75">
      <c r="A375" s="2">
        <v>0.37912037037037033</v>
      </c>
      <c r="B375" s="3">
        <v>38</v>
      </c>
      <c r="C375" s="3">
        <v>41</v>
      </c>
    </row>
    <row r="376" spans="1:3" ht="12.75">
      <c r="A376" s="2">
        <v>0.3792361111111111</v>
      </c>
      <c r="B376" s="3">
        <v>37</v>
      </c>
      <c r="C376" s="3">
        <v>40</v>
      </c>
    </row>
    <row r="377" spans="1:3" ht="12.75">
      <c r="A377" s="2">
        <v>0.3793518518518519</v>
      </c>
      <c r="B377" s="3">
        <v>35</v>
      </c>
      <c r="C377" s="3">
        <v>45</v>
      </c>
    </row>
    <row r="378" spans="1:3" ht="12.75">
      <c r="A378" s="2">
        <v>0.3794675925925926</v>
      </c>
      <c r="B378" s="3">
        <v>36</v>
      </c>
      <c r="C378" s="3">
        <v>39</v>
      </c>
    </row>
    <row r="379" spans="1:3" ht="12.75">
      <c r="A379" s="2">
        <v>0.37958333333333333</v>
      </c>
      <c r="B379" s="3">
        <v>36</v>
      </c>
      <c r="C379" s="3">
        <v>40</v>
      </c>
    </row>
    <row r="380" spans="1:3" ht="12.75">
      <c r="A380" s="2">
        <v>0.37969907407407405</v>
      </c>
      <c r="B380" s="3">
        <v>36</v>
      </c>
      <c r="C380" s="3">
        <v>37</v>
      </c>
    </row>
    <row r="381" spans="1:3" ht="12.75">
      <c r="A381" s="2">
        <v>0.3798148148148148</v>
      </c>
      <c r="B381" s="3">
        <v>37</v>
      </c>
      <c r="C381" s="3">
        <v>41</v>
      </c>
    </row>
    <row r="382" spans="1:3" ht="12.75">
      <c r="A382" s="2">
        <v>0.3799305555555556</v>
      </c>
      <c r="B382" s="3">
        <v>38</v>
      </c>
      <c r="C382" s="3">
        <v>42</v>
      </c>
    </row>
    <row r="383" spans="1:3" ht="12.75">
      <c r="A383" s="2">
        <v>0.38004629629629627</v>
      </c>
      <c r="B383" s="3">
        <v>39</v>
      </c>
      <c r="C383" s="3">
        <v>42</v>
      </c>
    </row>
    <row r="384" spans="1:3" ht="12.75">
      <c r="A384" s="2">
        <v>0.38016203703703705</v>
      </c>
      <c r="B384" s="3">
        <v>38</v>
      </c>
      <c r="C384" s="3">
        <v>41</v>
      </c>
    </row>
    <row r="385" spans="1:3" ht="12.75">
      <c r="A385" s="2">
        <v>0.38027777777777777</v>
      </c>
      <c r="B385" s="3">
        <v>36</v>
      </c>
      <c r="C385" s="3">
        <v>43</v>
      </c>
    </row>
    <row r="386" spans="1:3" ht="12.75">
      <c r="A386" s="2">
        <v>0.38039351851851855</v>
      </c>
      <c r="B386" s="3">
        <v>34</v>
      </c>
      <c r="C386" s="3">
        <v>43</v>
      </c>
    </row>
    <row r="387" spans="1:3" ht="12.75">
      <c r="A387" s="2">
        <v>0.3805092592592592</v>
      </c>
      <c r="B387" s="3">
        <v>38</v>
      </c>
      <c r="C387" s="3">
        <v>43</v>
      </c>
    </row>
    <row r="388" spans="1:3" ht="12.75">
      <c r="A388" s="2">
        <v>0.380625</v>
      </c>
      <c r="B388" s="3">
        <v>36</v>
      </c>
      <c r="C388" s="3">
        <v>42</v>
      </c>
    </row>
    <row r="389" spans="1:3" ht="12.75">
      <c r="A389" s="2">
        <v>0.38074074074074077</v>
      </c>
      <c r="B389" s="3">
        <v>34</v>
      </c>
      <c r="C389" s="3">
        <v>41</v>
      </c>
    </row>
    <row r="390" spans="1:3" ht="12.75">
      <c r="A390" s="2">
        <v>0.3808564814814815</v>
      </c>
      <c r="B390" s="3">
        <v>37</v>
      </c>
      <c r="C390" s="3">
        <v>42</v>
      </c>
    </row>
    <row r="391" spans="1:3" ht="12.75">
      <c r="A391" s="2">
        <v>0.3809722222222222</v>
      </c>
      <c r="B391" s="3">
        <v>36</v>
      </c>
      <c r="C391" s="3">
        <v>42</v>
      </c>
    </row>
    <row r="392" spans="1:3" ht="12.75">
      <c r="A392" s="2">
        <v>0.38108796296296293</v>
      </c>
      <c r="B392" s="3">
        <v>36</v>
      </c>
      <c r="C392" s="3">
        <v>41</v>
      </c>
    </row>
    <row r="393" spans="1:3" ht="12.75">
      <c r="A393" s="2">
        <v>0.3812037037037037</v>
      </c>
      <c r="B393" s="3">
        <v>40</v>
      </c>
      <c r="C393" s="3">
        <v>41</v>
      </c>
    </row>
    <row r="394" spans="1:3" ht="12.75">
      <c r="A394" s="2">
        <v>0.3813194444444445</v>
      </c>
      <c r="B394" s="3">
        <v>38</v>
      </c>
      <c r="C394" s="3">
        <v>38</v>
      </c>
    </row>
    <row r="395" spans="1:3" ht="12.75">
      <c r="A395" s="2">
        <v>0.38143518518518515</v>
      </c>
      <c r="B395" s="3">
        <v>38</v>
      </c>
      <c r="C395" s="3">
        <v>38</v>
      </c>
    </row>
    <row r="396" spans="1:3" ht="12.75">
      <c r="A396" s="2">
        <v>0.38155092592592593</v>
      </c>
      <c r="B396" s="3">
        <v>39</v>
      </c>
      <c r="C396" s="3">
        <v>44</v>
      </c>
    </row>
    <row r="397" spans="1:3" ht="12.75">
      <c r="A397" s="2">
        <v>0.38166666666666665</v>
      </c>
      <c r="B397" s="3">
        <v>34</v>
      </c>
      <c r="C397" s="3">
        <v>40</v>
      </c>
    </row>
    <row r="398" spans="1:3" ht="12.75">
      <c r="A398" s="2">
        <v>0.38178240740740743</v>
      </c>
      <c r="B398" s="3">
        <v>38</v>
      </c>
      <c r="C398" s="3">
        <v>42</v>
      </c>
    </row>
    <row r="399" spans="1:3" ht="12.75">
      <c r="A399" s="2">
        <v>0.3818981481481481</v>
      </c>
      <c r="B399" s="3">
        <v>35</v>
      </c>
      <c r="C399" s="3">
        <v>40</v>
      </c>
    </row>
    <row r="400" spans="1:3" ht="12.75">
      <c r="A400" s="2">
        <v>0.3820138888888889</v>
      </c>
      <c r="B400" s="3">
        <v>37</v>
      </c>
      <c r="C400" s="3">
        <v>40</v>
      </c>
    </row>
    <row r="401" spans="1:3" ht="12.75">
      <c r="A401" s="2">
        <v>0.38212962962962965</v>
      </c>
      <c r="B401" s="3">
        <v>37</v>
      </c>
      <c r="C401" s="3">
        <v>41</v>
      </c>
    </row>
    <row r="402" spans="1:3" ht="12.75">
      <c r="A402" s="2">
        <v>0.3822453703703704</v>
      </c>
      <c r="B402" s="3">
        <v>37</v>
      </c>
      <c r="C402" s="3">
        <v>38</v>
      </c>
    </row>
    <row r="403" spans="1:3" ht="12.75">
      <c r="A403" s="2">
        <v>0.3823611111111111</v>
      </c>
      <c r="B403" s="3">
        <v>36</v>
      </c>
      <c r="C403" s="3">
        <v>40</v>
      </c>
    </row>
    <row r="404" spans="1:3" ht="12.75">
      <c r="A404" s="2">
        <v>0.3824768518518518</v>
      </c>
      <c r="B404" s="3">
        <v>37</v>
      </c>
      <c r="C404" s="3">
        <v>40</v>
      </c>
    </row>
    <row r="405" spans="1:3" ht="12.75">
      <c r="A405" s="2">
        <v>0.3825925925925926</v>
      </c>
      <c r="B405" s="3">
        <v>37</v>
      </c>
      <c r="C405" s="3">
        <v>41</v>
      </c>
    </row>
    <row r="406" spans="1:3" ht="12.75">
      <c r="A406" s="2">
        <v>0.3827083333333334</v>
      </c>
      <c r="B406" s="3">
        <v>37</v>
      </c>
      <c r="C406" s="3">
        <v>43</v>
      </c>
    </row>
    <row r="407" spans="1:3" ht="12.75">
      <c r="A407" s="2">
        <v>0.38282407407407404</v>
      </c>
      <c r="B407" s="3">
        <v>36</v>
      </c>
      <c r="C407" s="3">
        <v>41</v>
      </c>
    </row>
    <row r="408" spans="1:3" ht="12.75">
      <c r="A408" s="2">
        <v>0.3829398148148148</v>
      </c>
      <c r="B408" s="3">
        <v>38</v>
      </c>
      <c r="C408" s="3">
        <v>40</v>
      </c>
    </row>
    <row r="409" spans="1:3" ht="12.75">
      <c r="A409" s="2">
        <v>0.38305555555555554</v>
      </c>
      <c r="B409" s="3">
        <v>36</v>
      </c>
      <c r="C409" s="3">
        <v>36</v>
      </c>
    </row>
    <row r="410" spans="1:3" ht="12.75">
      <c r="A410" s="2">
        <v>0.3831712962962963</v>
      </c>
      <c r="B410" s="3">
        <v>32</v>
      </c>
      <c r="C410" s="3">
        <v>41</v>
      </c>
    </row>
    <row r="411" spans="1:3" ht="12.75">
      <c r="A411" s="2">
        <v>0.383287037037037</v>
      </c>
      <c r="B411" s="3">
        <v>39</v>
      </c>
      <c r="C411" s="3">
        <v>40</v>
      </c>
    </row>
    <row r="412" spans="1:3" ht="12.75">
      <c r="A412" s="2">
        <v>0.38340277777777776</v>
      </c>
      <c r="B412" s="3">
        <v>37</v>
      </c>
      <c r="C412" s="3">
        <v>39</v>
      </c>
    </row>
    <row r="413" spans="1:3" ht="12.75">
      <c r="A413" s="2">
        <v>0.38351851851851854</v>
      </c>
      <c r="B413" s="3">
        <v>33</v>
      </c>
      <c r="C413" s="3">
        <v>38</v>
      </c>
    </row>
    <row r="414" spans="1:3" ht="12.75">
      <c r="A414" s="2">
        <v>0.38363425925925926</v>
      </c>
      <c r="B414" s="3">
        <v>37</v>
      </c>
      <c r="C414" s="3">
        <v>41</v>
      </c>
    </row>
    <row r="415" spans="1:3" ht="12.75">
      <c r="A415" s="2">
        <v>0.38375</v>
      </c>
      <c r="B415" s="3">
        <v>37</v>
      </c>
      <c r="C415" s="3">
        <v>41</v>
      </c>
    </row>
    <row r="416" spans="1:3" ht="12.75">
      <c r="A416" s="2">
        <v>0.3838657407407407</v>
      </c>
      <c r="B416" s="3">
        <v>34</v>
      </c>
      <c r="C416" s="3">
        <v>44</v>
      </c>
    </row>
    <row r="417" spans="1:3" ht="12.75">
      <c r="A417" s="2">
        <v>0.3839814814814815</v>
      </c>
      <c r="B417" s="3">
        <v>37</v>
      </c>
      <c r="C417" s="3">
        <v>40</v>
      </c>
    </row>
    <row r="418" spans="1:3" ht="12.75">
      <c r="A418" s="2">
        <v>0.38409722222222226</v>
      </c>
      <c r="B418" s="3">
        <v>36</v>
      </c>
      <c r="C418" s="3">
        <v>39</v>
      </c>
    </row>
    <row r="419" spans="1:3" ht="12.75">
      <c r="A419" s="2">
        <v>0.384212962962963</v>
      </c>
      <c r="B419" s="3">
        <v>38</v>
      </c>
      <c r="C419" s="3">
        <v>39</v>
      </c>
    </row>
    <row r="420" spans="1:3" ht="12.75">
      <c r="A420" s="2">
        <v>0.3843287037037037</v>
      </c>
      <c r="B420" s="3">
        <v>39</v>
      </c>
      <c r="C420" s="3">
        <v>39</v>
      </c>
    </row>
    <row r="421" spans="1:3" ht="12.75">
      <c r="A421" s="2">
        <v>0.3844444444444444</v>
      </c>
      <c r="B421" s="3">
        <v>36</v>
      </c>
      <c r="C421" s="3">
        <v>42</v>
      </c>
    </row>
    <row r="422" spans="1:3" ht="12.75">
      <c r="A422" s="2">
        <v>0.3845601851851852</v>
      </c>
      <c r="B422" s="3">
        <v>35</v>
      </c>
      <c r="C422" s="3">
        <v>40</v>
      </c>
    </row>
    <row r="423" spans="1:3" ht="12.75">
      <c r="A423" s="2">
        <v>0.384675925925926</v>
      </c>
      <c r="B423" s="3">
        <v>40</v>
      </c>
      <c r="C423" s="3">
        <v>50</v>
      </c>
    </row>
    <row r="424" spans="1:3" ht="12.75">
      <c r="A424" s="2">
        <v>0.38479166666666664</v>
      </c>
      <c r="B424" s="3">
        <v>38</v>
      </c>
      <c r="C424" s="3">
        <v>42</v>
      </c>
    </row>
    <row r="425" spans="1:3" ht="12.75">
      <c r="A425" s="2">
        <v>0.3849074074074074</v>
      </c>
      <c r="B425" s="3">
        <v>41</v>
      </c>
      <c r="C425" s="3">
        <v>37</v>
      </c>
    </row>
    <row r="426" spans="1:3" ht="12.75">
      <c r="A426" s="2">
        <v>0.38502314814814814</v>
      </c>
      <c r="B426" s="3">
        <v>36</v>
      </c>
      <c r="C426" s="3">
        <v>43</v>
      </c>
    </row>
    <row r="427" spans="1:3" ht="12.75">
      <c r="A427" s="2">
        <v>0.3851388888888889</v>
      </c>
      <c r="B427" s="3">
        <v>38</v>
      </c>
      <c r="C427" s="3">
        <v>45</v>
      </c>
    </row>
    <row r="428" spans="1:3" ht="12.75">
      <c r="A428" s="2">
        <v>0.3852546296296296</v>
      </c>
      <c r="B428" s="3">
        <v>37</v>
      </c>
      <c r="C428" s="3">
        <v>45</v>
      </c>
    </row>
    <row r="429" spans="1:3" ht="12.75">
      <c r="A429" s="2">
        <v>0.38537037037037036</v>
      </c>
      <c r="B429" s="3">
        <v>35</v>
      </c>
      <c r="C429" s="3">
        <v>39</v>
      </c>
    </row>
    <row r="430" spans="1:3" ht="12.75">
      <c r="A430" s="2">
        <v>0.38548611111111114</v>
      </c>
      <c r="B430" s="3">
        <v>35</v>
      </c>
      <c r="C430" s="3">
        <v>37</v>
      </c>
    </row>
    <row r="431" spans="1:3" ht="12.75">
      <c r="A431" s="2">
        <v>0.38560185185185186</v>
      </c>
      <c r="B431" s="3">
        <v>38</v>
      </c>
      <c r="C431" s="3">
        <v>42</v>
      </c>
    </row>
    <row r="432" spans="1:3" ht="12.75">
      <c r="A432" s="2">
        <v>0.3857175925925926</v>
      </c>
      <c r="B432" s="3">
        <v>32</v>
      </c>
      <c r="C432" s="3">
        <v>42</v>
      </c>
    </row>
    <row r="433" spans="1:3" ht="12.75">
      <c r="A433" s="2">
        <v>0.3858333333333333</v>
      </c>
      <c r="B433" s="3">
        <v>35</v>
      </c>
      <c r="C433" s="3">
        <v>36</v>
      </c>
    </row>
    <row r="434" spans="1:3" ht="12.75">
      <c r="A434" s="2">
        <v>0.3859490740740741</v>
      </c>
      <c r="B434" s="3">
        <v>37</v>
      </c>
      <c r="C434" s="3">
        <v>41</v>
      </c>
    </row>
    <row r="435" spans="1:3" ht="12.75">
      <c r="A435" s="2">
        <v>0.38606481481481486</v>
      </c>
      <c r="B435" s="3">
        <v>36</v>
      </c>
      <c r="C435" s="3">
        <v>42</v>
      </c>
    </row>
    <row r="436" spans="1:3" ht="12.75">
      <c r="A436" s="2">
        <v>0.3861805555555555</v>
      </c>
      <c r="B436" s="3">
        <v>37</v>
      </c>
      <c r="C436" s="3">
        <v>35</v>
      </c>
    </row>
    <row r="437" spans="1:3" ht="12.75">
      <c r="A437" s="2">
        <v>0.3862962962962963</v>
      </c>
      <c r="B437" s="3">
        <v>35</v>
      </c>
      <c r="C437" s="3">
        <v>44</v>
      </c>
    </row>
    <row r="438" spans="1:3" ht="12.75">
      <c r="A438" s="2">
        <v>0.386412037037037</v>
      </c>
      <c r="B438" s="3">
        <v>35</v>
      </c>
      <c r="C438" s="3">
        <v>40</v>
      </c>
    </row>
    <row r="439" spans="1:3" ht="12.75">
      <c r="A439" s="2">
        <v>0.3865277777777778</v>
      </c>
      <c r="B439" s="3">
        <v>37</v>
      </c>
      <c r="C439" s="3">
        <v>35</v>
      </c>
    </row>
    <row r="440" spans="1:3" ht="12.75">
      <c r="A440" s="2">
        <v>0.38664351851851847</v>
      </c>
      <c r="B440" s="3">
        <v>39</v>
      </c>
      <c r="C440" s="3">
        <v>37</v>
      </c>
    </row>
    <row r="441" spans="1:3" ht="12.75">
      <c r="A441" s="2">
        <v>0.38675925925925925</v>
      </c>
      <c r="B441" s="3">
        <v>36</v>
      </c>
      <c r="C441" s="3">
        <v>44</v>
      </c>
    </row>
    <row r="442" spans="1:3" ht="12.75">
      <c r="A442" s="2">
        <v>0.386875</v>
      </c>
      <c r="B442" s="3">
        <v>34</v>
      </c>
      <c r="C442" s="3">
        <v>40</v>
      </c>
    </row>
    <row r="443" spans="1:3" ht="12.75">
      <c r="A443" s="2">
        <v>0.38699074074074075</v>
      </c>
      <c r="B443" s="3">
        <v>38</v>
      </c>
      <c r="C443" s="3">
        <v>41</v>
      </c>
    </row>
    <row r="444" spans="1:3" ht="12.75">
      <c r="A444" s="2">
        <v>0.38710648148148147</v>
      </c>
      <c r="B444" s="3">
        <v>36</v>
      </c>
      <c r="C444" s="3">
        <v>43</v>
      </c>
    </row>
    <row r="445" spans="1:3" ht="12.75">
      <c r="A445" s="2">
        <v>0.3872222222222222</v>
      </c>
      <c r="B445" s="3">
        <v>35</v>
      </c>
      <c r="C445" s="3">
        <v>39</v>
      </c>
    </row>
    <row r="446" spans="1:3" ht="12.75">
      <c r="A446" s="2">
        <v>0.38733796296296297</v>
      </c>
      <c r="B446" s="3">
        <v>37</v>
      </c>
      <c r="C446" s="3">
        <v>41</v>
      </c>
    </row>
    <row r="447" spans="1:3" ht="12.75">
      <c r="A447" s="2">
        <v>0.38745370370370374</v>
      </c>
      <c r="B447" s="3">
        <v>38</v>
      </c>
      <c r="C447" s="3">
        <v>44</v>
      </c>
    </row>
    <row r="448" spans="1:3" ht="12.75">
      <c r="A448" s="2">
        <v>0.3875694444444444</v>
      </c>
      <c r="B448" s="3">
        <v>39</v>
      </c>
      <c r="C448" s="3">
        <v>36</v>
      </c>
    </row>
    <row r="449" spans="1:3" ht="12.75">
      <c r="A449" s="2">
        <v>0.3876851851851852</v>
      </c>
      <c r="B449" s="3">
        <v>37</v>
      </c>
      <c r="C449" s="3">
        <v>43</v>
      </c>
    </row>
    <row r="450" spans="1:3" ht="12.75">
      <c r="A450" s="2">
        <v>0.3878009259259259</v>
      </c>
      <c r="B450" s="3">
        <v>39</v>
      </c>
      <c r="C450" s="3">
        <v>39</v>
      </c>
    </row>
    <row r="451" spans="1:3" ht="12.75">
      <c r="A451" s="2">
        <v>0.3879166666666667</v>
      </c>
      <c r="B451" s="3">
        <v>36</v>
      </c>
      <c r="C451" s="3">
        <v>39</v>
      </c>
    </row>
    <row r="452" spans="1:3" ht="12.75">
      <c r="A452" s="2">
        <v>0.38803240740740735</v>
      </c>
      <c r="B452" s="3">
        <v>36</v>
      </c>
      <c r="C452" s="3">
        <v>40</v>
      </c>
    </row>
    <row r="453" spans="1:3" ht="12.75">
      <c r="A453" s="2">
        <v>0.38814814814814813</v>
      </c>
      <c r="B453" s="3">
        <v>37</v>
      </c>
      <c r="C453" s="3">
        <v>42</v>
      </c>
    </row>
    <row r="454" spans="1:3" ht="12.75">
      <c r="A454" s="2">
        <v>0.3882638888888889</v>
      </c>
      <c r="B454" s="3">
        <v>38</v>
      </c>
      <c r="C454" s="3">
        <v>44</v>
      </c>
    </row>
    <row r="455" spans="1:3" ht="12.75">
      <c r="A455" s="2">
        <v>0.38837962962962963</v>
      </c>
      <c r="B455" s="3">
        <v>36</v>
      </c>
      <c r="C455" s="3">
        <v>40</v>
      </c>
    </row>
    <row r="456" spans="1:3" ht="12.75">
      <c r="A456" s="2">
        <v>0.38849537037037035</v>
      </c>
      <c r="B456" s="3">
        <v>37</v>
      </c>
      <c r="C456" s="3">
        <v>42</v>
      </c>
    </row>
    <row r="457" spans="1:3" ht="12.75">
      <c r="A457" s="2">
        <v>0.3886111111111111</v>
      </c>
      <c r="B457" s="3">
        <v>38</v>
      </c>
      <c r="C457" s="3">
        <v>41</v>
      </c>
    </row>
    <row r="458" spans="1:3" ht="12.75">
      <c r="A458" s="2">
        <v>0.38872685185185185</v>
      </c>
      <c r="B458" s="3">
        <v>38</v>
      </c>
      <c r="C458" s="3">
        <v>41</v>
      </c>
    </row>
    <row r="459" spans="1:3" ht="12.75">
      <c r="A459" s="2">
        <v>0.38884259259259263</v>
      </c>
      <c r="B459" s="3">
        <v>37</v>
      </c>
      <c r="C459" s="3">
        <v>40</v>
      </c>
    </row>
    <row r="460" spans="1:3" ht="12.75">
      <c r="A460" s="2">
        <v>0.38895833333333335</v>
      </c>
      <c r="B460" s="3">
        <v>36</v>
      </c>
      <c r="C460" s="3">
        <v>36</v>
      </c>
    </row>
    <row r="461" spans="1:3" ht="12.75">
      <c r="A461" s="2">
        <v>0.38907407407407407</v>
      </c>
      <c r="B461" s="3">
        <v>36</v>
      </c>
      <c r="C461" s="3">
        <v>39</v>
      </c>
    </row>
    <row r="462" spans="1:3" ht="12.75">
      <c r="A462" s="2">
        <v>0.3891898148148148</v>
      </c>
      <c r="B462" s="3">
        <v>38</v>
      </c>
      <c r="C462" s="3">
        <v>40</v>
      </c>
    </row>
    <row r="463" spans="1:3" ht="12.75">
      <c r="A463" s="2">
        <v>0.38930555555555557</v>
      </c>
      <c r="B463" s="3">
        <v>38</v>
      </c>
      <c r="C463" s="3">
        <v>42</v>
      </c>
    </row>
    <row r="464" spans="1:3" ht="12.75">
      <c r="A464" s="2">
        <v>0.38942129629629635</v>
      </c>
      <c r="B464" s="3">
        <v>39</v>
      </c>
      <c r="C464" s="3">
        <v>35</v>
      </c>
    </row>
    <row r="465" spans="1:3" ht="12.75">
      <c r="A465" s="2">
        <v>0.389537037037037</v>
      </c>
      <c r="B465" s="3">
        <v>37</v>
      </c>
      <c r="C465" s="3">
        <v>42</v>
      </c>
    </row>
    <row r="466" spans="1:3" ht="12.75">
      <c r="A466" s="2">
        <v>0.3896527777777778</v>
      </c>
      <c r="B466" s="3">
        <v>35</v>
      </c>
      <c r="C466" s="3">
        <v>39</v>
      </c>
    </row>
    <row r="467" spans="1:3" ht="12.75">
      <c r="A467" s="2">
        <v>0.3897685185185185</v>
      </c>
      <c r="B467" s="3">
        <v>38</v>
      </c>
      <c r="C467" s="3">
        <v>44</v>
      </c>
    </row>
    <row r="468" spans="1:3" ht="12.75">
      <c r="A468" s="2">
        <v>0.3898842592592593</v>
      </c>
      <c r="B468" s="3">
        <v>34</v>
      </c>
      <c r="C468" s="3">
        <v>40</v>
      </c>
    </row>
    <row r="469" spans="1:3" ht="12.75">
      <c r="A469" s="2">
        <v>0.39</v>
      </c>
      <c r="B469" s="3">
        <v>36</v>
      </c>
      <c r="C469" s="3">
        <v>41</v>
      </c>
    </row>
    <row r="470" spans="1:3" ht="12.75">
      <c r="A470" s="2">
        <v>0.39011574074074074</v>
      </c>
      <c r="B470" s="3">
        <v>38</v>
      </c>
      <c r="C470" s="3">
        <v>40</v>
      </c>
    </row>
    <row r="471" spans="1:3" ht="12.75">
      <c r="A471" s="2">
        <v>0.3902314814814815</v>
      </c>
      <c r="B471" s="3">
        <v>37</v>
      </c>
      <c r="C471" s="3">
        <v>40</v>
      </c>
    </row>
    <row r="472" spans="1:3" ht="12.75">
      <c r="A472" s="2">
        <v>0.39034722222222223</v>
      </c>
      <c r="B472" s="3">
        <v>38</v>
      </c>
      <c r="C472" s="3">
        <v>41</v>
      </c>
    </row>
    <row r="473" spans="1:3" ht="12.75">
      <c r="A473" s="2">
        <v>0.39046296296296296</v>
      </c>
      <c r="B473" s="3">
        <v>37</v>
      </c>
      <c r="C473" s="3">
        <v>42</v>
      </c>
    </row>
    <row r="474" spans="1:3" ht="12.75">
      <c r="A474" s="2">
        <v>0.3905787037037037</v>
      </c>
      <c r="B474" s="3">
        <v>38</v>
      </c>
      <c r="C474" s="3">
        <v>41</v>
      </c>
    </row>
    <row r="475" spans="1:3" ht="12.75">
      <c r="A475" s="2">
        <v>0.39069444444444446</v>
      </c>
      <c r="B475" s="3">
        <v>41</v>
      </c>
      <c r="C475" s="3">
        <v>40</v>
      </c>
    </row>
    <row r="476" spans="1:3" ht="12.75">
      <c r="A476" s="2">
        <v>0.39081018518518523</v>
      </c>
      <c r="B476" s="3">
        <v>36</v>
      </c>
      <c r="C476" s="3">
        <v>46</v>
      </c>
    </row>
    <row r="477" spans="1:3" ht="12.75">
      <c r="A477" s="2">
        <v>0.3909259259259259</v>
      </c>
      <c r="B477" s="3">
        <v>38</v>
      </c>
      <c r="C477" s="3">
        <v>44</v>
      </c>
    </row>
    <row r="478" spans="1:3" ht="12.75">
      <c r="A478" s="2">
        <v>0.3910416666666667</v>
      </c>
      <c r="B478" s="3">
        <v>38</v>
      </c>
      <c r="C478" s="3">
        <v>40</v>
      </c>
    </row>
    <row r="479" spans="1:3" ht="12.75">
      <c r="A479" s="2">
        <v>0.3911574074074074</v>
      </c>
      <c r="B479" s="3">
        <v>39</v>
      </c>
      <c r="C479" s="3">
        <v>42</v>
      </c>
    </row>
    <row r="480" spans="1:3" ht="12.75">
      <c r="A480" s="2">
        <v>0.3912731481481482</v>
      </c>
      <c r="B480" s="3">
        <v>37</v>
      </c>
      <c r="C480" s="3">
        <v>42</v>
      </c>
    </row>
    <row r="481" spans="1:3" ht="12.75">
      <c r="A481" s="2">
        <v>0.39138888888888884</v>
      </c>
      <c r="B481" s="3">
        <v>39</v>
      </c>
      <c r="C481" s="3">
        <v>38</v>
      </c>
    </row>
    <row r="482" spans="1:3" ht="12.75">
      <c r="A482" s="2">
        <v>0.3915046296296296</v>
      </c>
      <c r="B482" s="3">
        <v>33</v>
      </c>
      <c r="C482" s="3">
        <v>42</v>
      </c>
    </row>
    <row r="483" spans="1:3" ht="12.75">
      <c r="A483" s="2">
        <v>0.3916203703703704</v>
      </c>
      <c r="B483" s="3">
        <v>37</v>
      </c>
      <c r="C483" s="3">
        <v>39</v>
      </c>
    </row>
    <row r="484" spans="1:3" ht="12.75">
      <c r="A484" s="2">
        <v>0.3917361111111111</v>
      </c>
      <c r="B484" s="3">
        <v>39</v>
      </c>
      <c r="C484" s="3">
        <v>39</v>
      </c>
    </row>
    <row r="485" spans="1:3" ht="12.75">
      <c r="A485" s="2">
        <v>0.39185185185185184</v>
      </c>
      <c r="B485" s="3">
        <v>36</v>
      </c>
      <c r="C485" s="3">
        <v>42</v>
      </c>
    </row>
    <row r="486" spans="1:3" ht="12.75">
      <c r="A486" s="2">
        <v>0.39196759259259256</v>
      </c>
      <c r="B486" s="3">
        <v>36</v>
      </c>
      <c r="C486" s="3">
        <v>39</v>
      </c>
    </row>
    <row r="487" spans="1:3" ht="12.75">
      <c r="A487" s="2">
        <v>0.39208333333333334</v>
      </c>
      <c r="B487" s="3">
        <v>41</v>
      </c>
      <c r="C487" s="3">
        <v>39</v>
      </c>
    </row>
    <row r="488" spans="1:3" ht="12.75">
      <c r="A488" s="2">
        <v>0.3921990740740741</v>
      </c>
      <c r="B488" s="3">
        <v>32</v>
      </c>
      <c r="C488" s="3">
        <v>40</v>
      </c>
    </row>
    <row r="489" spans="1:3" ht="12.75">
      <c r="A489" s="2">
        <v>0.3923148148148148</v>
      </c>
      <c r="B489" s="3">
        <v>39</v>
      </c>
      <c r="C489" s="3">
        <v>41</v>
      </c>
    </row>
    <row r="490" spans="1:3" ht="12.75">
      <c r="A490" s="2">
        <v>0.39243055555555556</v>
      </c>
      <c r="B490" s="3">
        <v>37</v>
      </c>
      <c r="C490" s="3">
        <v>42</v>
      </c>
    </row>
    <row r="491" spans="1:3" ht="12.75">
      <c r="A491" s="2">
        <v>0.3925462962962963</v>
      </c>
      <c r="B491" s="3">
        <v>40</v>
      </c>
      <c r="C491" s="3">
        <v>39</v>
      </c>
    </row>
    <row r="492" spans="1:3" ht="12.75">
      <c r="A492" s="2">
        <v>0.39266203703703706</v>
      </c>
      <c r="B492" s="3">
        <v>36</v>
      </c>
      <c r="C492" s="3">
        <v>38</v>
      </c>
    </row>
    <row r="493" spans="1:3" ht="12.75">
      <c r="A493" s="2">
        <v>0.3927777777777777</v>
      </c>
      <c r="B493" s="3">
        <v>38</v>
      </c>
      <c r="C493" s="3">
        <v>42</v>
      </c>
    </row>
    <row r="494" spans="1:3" ht="12.75">
      <c r="A494" s="2">
        <v>0.3928935185185185</v>
      </c>
      <c r="B494" s="3">
        <v>39</v>
      </c>
      <c r="C494" s="3">
        <v>39</v>
      </c>
    </row>
    <row r="495" spans="1:3" ht="12.75">
      <c r="A495" s="2">
        <v>0.3930092592592593</v>
      </c>
      <c r="B495" s="3">
        <v>38</v>
      </c>
      <c r="C495" s="3">
        <v>40</v>
      </c>
    </row>
    <row r="496" spans="1:3" ht="12.75">
      <c r="A496" s="2">
        <v>0.393125</v>
      </c>
      <c r="B496" s="3">
        <v>42</v>
      </c>
      <c r="C496" s="3">
        <v>37</v>
      </c>
    </row>
    <row r="497" spans="1:3" ht="12.75">
      <c r="A497" s="2">
        <v>0.3932407407407407</v>
      </c>
      <c r="B497" s="3">
        <v>37</v>
      </c>
      <c r="C497" s="3">
        <v>42</v>
      </c>
    </row>
    <row r="498" spans="1:3" ht="12.75">
      <c r="A498" s="2">
        <v>0.39335648148148145</v>
      </c>
      <c r="B498" s="3">
        <v>34</v>
      </c>
      <c r="C498" s="3">
        <v>38</v>
      </c>
    </row>
    <row r="499" spans="1:3" ht="12.75">
      <c r="A499" s="2">
        <v>0.3934722222222222</v>
      </c>
      <c r="B499" s="3">
        <v>37</v>
      </c>
      <c r="C499" s="3">
        <v>42</v>
      </c>
    </row>
    <row r="500" spans="1:3" ht="12.75">
      <c r="A500" s="2">
        <v>0.393587962962963</v>
      </c>
      <c r="B500" s="3">
        <v>38</v>
      </c>
      <c r="C500" s="3">
        <v>44</v>
      </c>
    </row>
    <row r="501" spans="1:3" ht="12.75">
      <c r="A501" s="2">
        <v>0.39370370370370367</v>
      </c>
      <c r="B501" s="3">
        <v>40</v>
      </c>
      <c r="C501" s="3">
        <v>40</v>
      </c>
    </row>
    <row r="502" spans="1:3" ht="12.75">
      <c r="A502" s="2">
        <v>0.39381944444444444</v>
      </c>
      <c r="B502" s="3">
        <v>39</v>
      </c>
      <c r="C502" s="3">
        <v>46</v>
      </c>
    </row>
    <row r="503" spans="1:3" ht="12.75">
      <c r="A503" s="2">
        <v>0.39393518518518517</v>
      </c>
      <c r="B503" s="3">
        <v>39</v>
      </c>
      <c r="C503" s="3">
        <v>43</v>
      </c>
    </row>
    <row r="504" spans="1:3" ht="12.75">
      <c r="A504" s="2">
        <v>0.39405092592592594</v>
      </c>
      <c r="B504" s="3">
        <v>38</v>
      </c>
      <c r="C504" s="3">
        <v>40</v>
      </c>
    </row>
    <row r="505" spans="1:3" ht="12.75">
      <c r="A505" s="2">
        <v>0.3941666666666667</v>
      </c>
      <c r="B505" s="3">
        <v>37</v>
      </c>
      <c r="C505" s="3">
        <v>42</v>
      </c>
    </row>
    <row r="506" spans="1:3" ht="12.75">
      <c r="A506" s="2">
        <v>0.3942824074074074</v>
      </c>
      <c r="B506" s="3">
        <v>40</v>
      </c>
      <c r="C506" s="3">
        <v>39</v>
      </c>
    </row>
    <row r="507" spans="1:3" ht="12.75">
      <c r="A507" s="2">
        <v>0.39439814814814816</v>
      </c>
      <c r="B507" s="3">
        <v>38</v>
      </c>
      <c r="C507" s="3">
        <v>41</v>
      </c>
    </row>
    <row r="508" spans="1:3" ht="12.75">
      <c r="A508" s="2">
        <v>0.3945138888888889</v>
      </c>
      <c r="B508" s="3">
        <v>39</v>
      </c>
      <c r="C508" s="3">
        <v>41</v>
      </c>
    </row>
    <row r="509" spans="1:3" ht="12.75">
      <c r="A509" s="2">
        <v>0.39462962962962966</v>
      </c>
      <c r="B509" s="3">
        <v>37</v>
      </c>
      <c r="C509" s="3">
        <v>40</v>
      </c>
    </row>
    <row r="510" spans="1:3" ht="12.75">
      <c r="A510" s="2">
        <v>0.39474537037037033</v>
      </c>
      <c r="B510" s="3">
        <v>38</v>
      </c>
      <c r="C510" s="3">
        <v>38</v>
      </c>
    </row>
    <row r="511" spans="1:3" ht="12.75">
      <c r="A511" s="2">
        <v>0.3948611111111111</v>
      </c>
      <c r="B511" s="3">
        <v>39</v>
      </c>
      <c r="C511" s="3">
        <v>41</v>
      </c>
    </row>
    <row r="512" spans="1:3" ht="12.75">
      <c r="A512" s="2">
        <v>0.3949768518518519</v>
      </c>
      <c r="B512" s="3">
        <v>40</v>
      </c>
      <c r="C512" s="3">
        <v>40</v>
      </c>
    </row>
    <row r="513" spans="1:3" ht="12.75">
      <c r="A513" s="2">
        <v>0.3950925925925926</v>
      </c>
      <c r="B513" s="3">
        <v>38</v>
      </c>
      <c r="C513" s="3">
        <v>40</v>
      </c>
    </row>
    <row r="514" spans="1:3" ht="12.75">
      <c r="A514" s="2">
        <v>0.39520833333333333</v>
      </c>
      <c r="B514" s="3">
        <v>39</v>
      </c>
      <c r="C514" s="3">
        <v>38</v>
      </c>
    </row>
    <row r="515" spans="1:3" ht="12.75">
      <c r="A515" s="2">
        <v>0.39532407407407405</v>
      </c>
      <c r="B515" s="3">
        <v>39</v>
      </c>
      <c r="C515" s="3">
        <v>41</v>
      </c>
    </row>
    <row r="516" spans="1:3" ht="12.75">
      <c r="A516" s="2">
        <v>0.3954398148148148</v>
      </c>
      <c r="B516" s="3">
        <v>37</v>
      </c>
      <c r="C516" s="3">
        <v>37</v>
      </c>
    </row>
    <row r="517" spans="1:3" ht="12.75">
      <c r="A517" s="2">
        <v>0.3955555555555556</v>
      </c>
      <c r="B517" s="3">
        <v>40</v>
      </c>
      <c r="C517" s="3">
        <v>39</v>
      </c>
    </row>
    <row r="518" spans="1:3" ht="12.75">
      <c r="A518" s="2">
        <v>0.39567129629629627</v>
      </c>
      <c r="B518" s="3">
        <v>38</v>
      </c>
      <c r="C518" s="3">
        <v>41</v>
      </c>
    </row>
    <row r="519" spans="1:3" ht="12.75">
      <c r="A519" s="2">
        <v>0.39578703703703705</v>
      </c>
      <c r="B519" s="3">
        <v>36</v>
      </c>
      <c r="C519" s="3">
        <v>42</v>
      </c>
    </row>
    <row r="520" spans="1:3" ht="12.75">
      <c r="A520" s="2">
        <v>0.39590277777777777</v>
      </c>
      <c r="B520" s="3">
        <v>37</v>
      </c>
      <c r="C520" s="3">
        <v>38</v>
      </c>
    </row>
    <row r="521" spans="1:3" ht="12.75">
      <c r="A521" s="2">
        <v>0.39601851851851855</v>
      </c>
      <c r="B521" s="3">
        <v>36</v>
      </c>
      <c r="C521" s="3">
        <v>43</v>
      </c>
    </row>
    <row r="522" spans="1:3" ht="12.75">
      <c r="A522" s="2">
        <v>0.3961342592592592</v>
      </c>
      <c r="B522" s="3">
        <v>34</v>
      </c>
      <c r="C522" s="3">
        <v>42</v>
      </c>
    </row>
    <row r="523" spans="1:3" ht="12.75">
      <c r="A523" s="2">
        <v>0.39625</v>
      </c>
      <c r="B523" s="3">
        <v>37</v>
      </c>
      <c r="C523" s="3">
        <v>43</v>
      </c>
    </row>
    <row r="524" spans="1:3" ht="12.75">
      <c r="A524" s="2">
        <v>0.39636574074074077</v>
      </c>
      <c r="B524" s="3">
        <v>38</v>
      </c>
      <c r="C524" s="3">
        <v>43</v>
      </c>
    </row>
    <row r="525" spans="1:3" ht="12.75">
      <c r="A525" s="2">
        <v>0.3964814814814815</v>
      </c>
      <c r="B525" s="3">
        <v>42</v>
      </c>
      <c r="C525" s="3">
        <v>39</v>
      </c>
    </row>
    <row r="526" spans="1:3" ht="12.75">
      <c r="A526" s="2">
        <v>0.3965972222222222</v>
      </c>
      <c r="B526" s="3">
        <v>40</v>
      </c>
      <c r="C526" s="3">
        <v>40</v>
      </c>
    </row>
    <row r="527" spans="1:3" ht="12.75">
      <c r="A527" s="2">
        <v>0.39671296296296293</v>
      </c>
      <c r="B527" s="3">
        <v>39</v>
      </c>
      <c r="C527" s="3">
        <v>40</v>
      </c>
    </row>
    <row r="528" spans="1:3" ht="12.75">
      <c r="A528" s="2">
        <v>0.3968287037037037</v>
      </c>
      <c r="B528" s="3">
        <v>38</v>
      </c>
      <c r="C528" s="3">
        <v>42</v>
      </c>
    </row>
    <row r="529" spans="1:3" ht="12.75">
      <c r="A529" s="2">
        <v>0.3969444444444445</v>
      </c>
      <c r="B529" s="3">
        <v>40</v>
      </c>
      <c r="C529" s="3">
        <v>42</v>
      </c>
    </row>
    <row r="530" spans="1:3" ht="12.75">
      <c r="A530" s="2">
        <v>0.39706018518518515</v>
      </c>
      <c r="B530" s="3">
        <v>41</v>
      </c>
      <c r="C530" s="3">
        <v>38</v>
      </c>
    </row>
    <row r="531" spans="1:3" ht="12.75">
      <c r="A531" s="2">
        <v>0.39717592592592593</v>
      </c>
      <c r="B531" s="3">
        <v>38</v>
      </c>
      <c r="C531" s="3">
        <v>40</v>
      </c>
    </row>
    <row r="532" spans="1:3" ht="12.75">
      <c r="A532" s="2">
        <v>0.39729166666666665</v>
      </c>
      <c r="B532" s="3">
        <v>39</v>
      </c>
      <c r="C532" s="3">
        <v>40</v>
      </c>
    </row>
    <row r="533" spans="1:3" ht="12.75">
      <c r="A533" s="2">
        <v>0.39740740740740743</v>
      </c>
      <c r="B533" s="3">
        <v>38</v>
      </c>
      <c r="C533" s="3">
        <v>43</v>
      </c>
    </row>
    <row r="534" spans="1:3" ht="12.75">
      <c r="A534" s="2">
        <v>0.3975231481481481</v>
      </c>
      <c r="B534" s="3">
        <v>39</v>
      </c>
      <c r="C534" s="3">
        <v>41</v>
      </c>
    </row>
    <row r="535" spans="1:3" ht="12.75">
      <c r="A535" s="2">
        <v>0.3976388888888889</v>
      </c>
      <c r="B535" s="3">
        <v>40</v>
      </c>
      <c r="C535" s="3">
        <v>41</v>
      </c>
    </row>
    <row r="536" spans="1:3" ht="12.75">
      <c r="A536" s="2">
        <v>0.39775462962962965</v>
      </c>
      <c r="B536" s="3">
        <v>39</v>
      </c>
      <c r="C536" s="3">
        <v>38</v>
      </c>
    </row>
    <row r="537" spans="1:3" ht="12.75">
      <c r="A537" s="2">
        <v>0.3978703703703704</v>
      </c>
      <c r="B537" s="3">
        <v>38</v>
      </c>
      <c r="C537" s="3">
        <v>36</v>
      </c>
    </row>
    <row r="538" spans="1:3" ht="12.75">
      <c r="A538" s="2">
        <v>0.3979861111111111</v>
      </c>
      <c r="B538" s="3">
        <v>34</v>
      </c>
      <c r="C538" s="3">
        <v>44</v>
      </c>
    </row>
    <row r="539" spans="1:3" ht="12.75">
      <c r="A539" s="2">
        <v>0.3981018518518518</v>
      </c>
      <c r="B539" s="3">
        <v>39</v>
      </c>
      <c r="C539" s="3">
        <v>41</v>
      </c>
    </row>
    <row r="540" spans="1:3" ht="12.75">
      <c r="A540" s="2">
        <v>0.3982175925925926</v>
      </c>
      <c r="B540" s="3">
        <v>38</v>
      </c>
      <c r="C540" s="3">
        <v>43</v>
      </c>
    </row>
    <row r="541" spans="1:3" ht="12.75">
      <c r="A541" s="2">
        <v>0.3983333333333334</v>
      </c>
      <c r="B541" s="3">
        <v>40</v>
      </c>
      <c r="C541" s="3">
        <v>42</v>
      </c>
    </row>
    <row r="542" spans="1:3" ht="12.75">
      <c r="A542" s="2">
        <v>0.39844907407407404</v>
      </c>
      <c r="B542" s="3">
        <v>37</v>
      </c>
      <c r="C542" s="3">
        <v>40</v>
      </c>
    </row>
    <row r="543" spans="1:3" ht="12.75">
      <c r="A543" s="2">
        <v>0.3985648148148148</v>
      </c>
      <c r="B543" s="3">
        <v>44</v>
      </c>
      <c r="C543" s="3">
        <v>37</v>
      </c>
    </row>
    <row r="544" spans="1:3" ht="12.75">
      <c r="A544" s="2">
        <v>0.39868055555555554</v>
      </c>
      <c r="B544" s="3">
        <v>38</v>
      </c>
      <c r="C544" s="3">
        <v>44</v>
      </c>
    </row>
    <row r="545" spans="1:3" ht="12.75">
      <c r="A545" s="2">
        <v>0.3987962962962963</v>
      </c>
      <c r="B545" s="3">
        <v>35</v>
      </c>
      <c r="C545" s="3">
        <v>45</v>
      </c>
    </row>
    <row r="546" spans="1:3" ht="12.75">
      <c r="A546" s="2">
        <v>0.398912037037037</v>
      </c>
      <c r="B546" s="3">
        <v>40</v>
      </c>
      <c r="C546" s="3">
        <v>41</v>
      </c>
    </row>
    <row r="547" spans="1:3" ht="12.75">
      <c r="A547" s="2">
        <v>0.39902777777777776</v>
      </c>
      <c r="B547" s="3">
        <v>38</v>
      </c>
      <c r="C547" s="3">
        <v>37</v>
      </c>
    </row>
    <row r="548" spans="1:3" ht="12.75">
      <c r="A548" s="2">
        <v>0.39914351851851854</v>
      </c>
      <c r="B548" s="3">
        <v>35</v>
      </c>
      <c r="C548" s="3">
        <v>45</v>
      </c>
    </row>
    <row r="549" spans="1:3" ht="12.75">
      <c r="A549" s="2">
        <v>0.39925925925925926</v>
      </c>
      <c r="B549" s="3">
        <v>40</v>
      </c>
      <c r="C549" s="3">
        <v>40</v>
      </c>
    </row>
    <row r="550" spans="1:3" ht="12.75">
      <c r="A550" s="2">
        <v>0.399375</v>
      </c>
      <c r="B550" s="3">
        <v>38</v>
      </c>
      <c r="C550" s="3">
        <v>49</v>
      </c>
    </row>
    <row r="551" spans="1:3" ht="12.75">
      <c r="A551" s="2">
        <v>0.3994907407407407</v>
      </c>
      <c r="B551" s="3">
        <v>45</v>
      </c>
      <c r="C551" s="3">
        <v>43</v>
      </c>
    </row>
    <row r="552" spans="1:3" ht="12.75">
      <c r="A552" s="2">
        <v>0.3996064814814815</v>
      </c>
      <c r="B552" s="3">
        <v>40</v>
      </c>
      <c r="C552" s="3">
        <v>39</v>
      </c>
    </row>
    <row r="553" spans="1:3" ht="12.75">
      <c r="A553" s="2">
        <v>0.39972222222222226</v>
      </c>
      <c r="B553" s="3">
        <v>39</v>
      </c>
      <c r="C553" s="3">
        <v>38</v>
      </c>
    </row>
    <row r="554" spans="1:3" ht="12.75">
      <c r="A554" s="2">
        <v>0.399837962962963</v>
      </c>
      <c r="B554" s="3">
        <v>42</v>
      </c>
      <c r="C554" s="3">
        <v>41</v>
      </c>
    </row>
    <row r="555" spans="1:3" ht="12.75">
      <c r="A555" s="2">
        <v>0.3999537037037037</v>
      </c>
      <c r="B555" s="3">
        <v>41</v>
      </c>
      <c r="C555" s="3">
        <v>42</v>
      </c>
    </row>
    <row r="556" spans="1:3" ht="12.75">
      <c r="A556" s="2">
        <v>0.4000694444444444</v>
      </c>
      <c r="B556" s="3">
        <v>37</v>
      </c>
      <c r="C556" s="3">
        <v>41</v>
      </c>
    </row>
    <row r="557" spans="1:3" ht="12.75">
      <c r="A557" s="2">
        <v>0.4001851851851852</v>
      </c>
      <c r="B557" s="3">
        <v>41</v>
      </c>
      <c r="C557" s="3">
        <v>46</v>
      </c>
    </row>
    <row r="558" spans="1:3" ht="12.75">
      <c r="A558" s="2">
        <v>0.400300925925926</v>
      </c>
      <c r="B558" s="3">
        <v>44</v>
      </c>
      <c r="C558" s="3">
        <v>40</v>
      </c>
    </row>
    <row r="559" spans="1:3" ht="12.75">
      <c r="A559" s="2">
        <v>0.40041666666666664</v>
      </c>
      <c r="B559" s="3">
        <v>38</v>
      </c>
      <c r="C559" s="3">
        <v>42</v>
      </c>
    </row>
    <row r="560" spans="1:3" ht="12.75">
      <c r="A560" s="2">
        <v>0.4005324074074074</v>
      </c>
      <c r="B560" s="3">
        <v>38</v>
      </c>
      <c r="C560" s="3">
        <v>43</v>
      </c>
    </row>
    <row r="561" spans="1:3" ht="12.75">
      <c r="A561" s="2">
        <v>0.40064814814814814</v>
      </c>
      <c r="B561" s="3">
        <v>37</v>
      </c>
      <c r="C561" s="3">
        <v>42</v>
      </c>
    </row>
    <row r="562" spans="1:3" ht="12.75">
      <c r="A562" s="2">
        <v>0.4007638888888889</v>
      </c>
      <c r="B562" s="3">
        <v>39</v>
      </c>
      <c r="C562" s="3">
        <v>42</v>
      </c>
    </row>
    <row r="563" spans="1:3" ht="12.75">
      <c r="A563" s="2">
        <v>0.4008796296296296</v>
      </c>
      <c r="B563" s="3">
        <v>40</v>
      </c>
      <c r="C563" s="3">
        <v>45</v>
      </c>
    </row>
    <row r="564" spans="1:3" ht="12.75">
      <c r="A564" s="2">
        <v>0.40099537037037036</v>
      </c>
      <c r="B564" s="3">
        <v>38</v>
      </c>
      <c r="C564" s="3">
        <v>42</v>
      </c>
    </row>
    <row r="565" spans="1:3" ht="12.75">
      <c r="A565" s="2">
        <v>0.40111111111111114</v>
      </c>
      <c r="B565" s="3">
        <v>39</v>
      </c>
      <c r="C565" s="3">
        <v>44</v>
      </c>
    </row>
    <row r="566" spans="1:3" ht="12.75">
      <c r="A566" s="2">
        <v>0.40122685185185186</v>
      </c>
      <c r="B566" s="3">
        <v>40</v>
      </c>
      <c r="C566" s="3">
        <v>42</v>
      </c>
    </row>
    <row r="567" spans="1:3" ht="12.75">
      <c r="A567" s="2">
        <v>0.4013425925925926</v>
      </c>
      <c r="B567" s="3">
        <v>42</v>
      </c>
      <c r="C567" s="3">
        <v>46</v>
      </c>
    </row>
    <row r="568" spans="1:3" ht="12.75">
      <c r="A568" s="2">
        <v>0.4014583333333333</v>
      </c>
      <c r="B568" s="3">
        <v>40</v>
      </c>
      <c r="C568" s="3">
        <v>42</v>
      </c>
    </row>
    <row r="569" spans="1:3" ht="12.75">
      <c r="A569" s="2">
        <v>0.4015740740740741</v>
      </c>
      <c r="B569" s="3">
        <v>42</v>
      </c>
      <c r="C569" s="3">
        <v>44</v>
      </c>
    </row>
    <row r="570" spans="1:3" ht="12.75">
      <c r="A570" s="2">
        <v>0.40168981481481486</v>
      </c>
      <c r="B570" s="3">
        <v>39</v>
      </c>
      <c r="C570" s="3">
        <v>43</v>
      </c>
    </row>
    <row r="571" spans="1:3" ht="12.75">
      <c r="A571" s="2">
        <v>0.4018055555555555</v>
      </c>
      <c r="B571" s="3">
        <v>40</v>
      </c>
      <c r="C571" s="3">
        <v>45</v>
      </c>
    </row>
    <row r="572" spans="1:3" ht="12.75">
      <c r="A572" s="2">
        <v>0.4019212962962963</v>
      </c>
      <c r="B572" s="3">
        <v>41</v>
      </c>
      <c r="C572" s="3">
        <v>41</v>
      </c>
    </row>
    <row r="573" spans="1:3" ht="12.75">
      <c r="A573" s="2">
        <v>0.402037037037037</v>
      </c>
      <c r="B573" s="3">
        <v>44</v>
      </c>
      <c r="C573" s="3">
        <v>40</v>
      </c>
    </row>
    <row r="574" spans="1:3" ht="12.75">
      <c r="A574" s="2">
        <v>0.4021527777777778</v>
      </c>
      <c r="B574" s="3">
        <v>39</v>
      </c>
      <c r="C574" s="3">
        <v>38</v>
      </c>
    </row>
    <row r="575" spans="1:3" ht="12.75">
      <c r="A575" s="2">
        <v>0.40226851851851847</v>
      </c>
      <c r="B575" s="3">
        <v>43</v>
      </c>
      <c r="C575" s="3">
        <v>43</v>
      </c>
    </row>
    <row r="576" spans="1:3" ht="12.75">
      <c r="A576" s="2">
        <v>0.40238425925925925</v>
      </c>
      <c r="B576" s="3">
        <v>37</v>
      </c>
      <c r="C576" s="3">
        <v>47</v>
      </c>
    </row>
    <row r="577" spans="1:3" ht="12.75">
      <c r="A577" s="2">
        <v>0.4025</v>
      </c>
      <c r="B577" s="3">
        <v>41</v>
      </c>
      <c r="C577" s="3">
        <v>40</v>
      </c>
    </row>
    <row r="578" spans="1:3" ht="12.75">
      <c r="A578" s="2">
        <v>0.40261574074074075</v>
      </c>
      <c r="B578" s="3">
        <v>42</v>
      </c>
      <c r="C578" s="3">
        <v>43</v>
      </c>
    </row>
    <row r="579" spans="1:3" ht="12.75">
      <c r="A579" s="2">
        <v>0.40273148148148147</v>
      </c>
      <c r="B579" s="3">
        <v>39</v>
      </c>
      <c r="C579" s="3">
        <v>43</v>
      </c>
    </row>
    <row r="580" spans="1:3" ht="12.75">
      <c r="A580" s="2">
        <v>0.4028472222222222</v>
      </c>
      <c r="B580" s="3">
        <v>47</v>
      </c>
      <c r="C580" s="3">
        <v>39</v>
      </c>
    </row>
    <row r="581" spans="1:3" ht="12.75">
      <c r="A581" s="2">
        <v>0.40296296296296297</v>
      </c>
      <c r="B581" s="3">
        <v>40</v>
      </c>
      <c r="C581" s="3">
        <v>42</v>
      </c>
    </row>
    <row r="582" spans="1:3" ht="12.75">
      <c r="A582" s="2">
        <v>0.40307870370370374</v>
      </c>
      <c r="B582" s="3">
        <v>40</v>
      </c>
      <c r="C582" s="3">
        <v>42</v>
      </c>
    </row>
    <row r="583" spans="1:3" ht="12.75">
      <c r="A583" s="2">
        <v>0.4031944444444444</v>
      </c>
      <c r="B583" s="3">
        <v>40</v>
      </c>
      <c r="C583" s="3">
        <v>41</v>
      </c>
    </row>
    <row r="584" spans="1:3" ht="12.75">
      <c r="A584" s="2">
        <v>0.4033101851851852</v>
      </c>
      <c r="B584" s="3">
        <v>44</v>
      </c>
      <c r="C584" s="3">
        <v>45</v>
      </c>
    </row>
    <row r="585" spans="1:3" ht="12.75">
      <c r="A585" s="2">
        <v>0.4034259259259259</v>
      </c>
      <c r="B585" s="3">
        <v>38</v>
      </c>
      <c r="C585" s="3">
        <v>42</v>
      </c>
    </row>
    <row r="586" spans="1:3" ht="12.75">
      <c r="A586" s="2">
        <v>0.4035416666666667</v>
      </c>
      <c r="B586" s="3">
        <v>42</v>
      </c>
      <c r="C586" s="3">
        <v>47</v>
      </c>
    </row>
    <row r="587" spans="1:3" ht="12.75">
      <c r="A587" s="2">
        <v>0.40365740740740735</v>
      </c>
      <c r="B587" s="3">
        <v>42</v>
      </c>
      <c r="C587" s="3">
        <v>40</v>
      </c>
    </row>
    <row r="588" spans="1:3" ht="12.75">
      <c r="A588" s="2">
        <v>0.40377314814814813</v>
      </c>
      <c r="B588" s="3">
        <v>40</v>
      </c>
      <c r="C588" s="3">
        <v>43</v>
      </c>
    </row>
    <row r="589" spans="1:3" ht="12.75">
      <c r="A589" s="2">
        <v>0.4038888888888889</v>
      </c>
      <c r="B589" s="3">
        <v>42</v>
      </c>
      <c r="C589" s="3">
        <v>42</v>
      </c>
    </row>
    <row r="590" spans="1:3" ht="12.75">
      <c r="A590" s="2">
        <v>0.40400462962962963</v>
      </c>
      <c r="B590" s="3">
        <v>39</v>
      </c>
      <c r="C590" s="3">
        <v>36</v>
      </c>
    </row>
    <row r="591" spans="1:3" ht="12.75">
      <c r="A591" s="2">
        <v>0.40412037037037035</v>
      </c>
      <c r="B591" s="3">
        <v>41</v>
      </c>
      <c r="C591" s="3">
        <v>37</v>
      </c>
    </row>
    <row r="592" spans="1:3" ht="12.75">
      <c r="A592" s="2">
        <v>0.4042361111111111</v>
      </c>
      <c r="B592" s="3">
        <v>40</v>
      </c>
      <c r="C592" s="3">
        <v>43</v>
      </c>
    </row>
    <row r="593" spans="1:3" ht="12.75">
      <c r="A593" s="2">
        <v>0.40435185185185185</v>
      </c>
      <c r="B593" s="3">
        <v>46</v>
      </c>
      <c r="C593" s="3">
        <v>44</v>
      </c>
    </row>
    <row r="594" spans="1:3" ht="12.75">
      <c r="A594" s="2">
        <v>0.40446759259259263</v>
      </c>
      <c r="B594" s="3">
        <v>41</v>
      </c>
      <c r="C594" s="3">
        <v>43</v>
      </c>
    </row>
    <row r="595" spans="1:3" ht="12.75">
      <c r="A595" s="2">
        <v>0.40458333333333335</v>
      </c>
      <c r="B595" s="3">
        <v>43</v>
      </c>
      <c r="C595" s="3">
        <v>43</v>
      </c>
    </row>
    <row r="596" spans="1:3" ht="12.75">
      <c r="A596" s="2">
        <v>0.40469907407407407</v>
      </c>
      <c r="B596" s="3">
        <v>43</v>
      </c>
      <c r="C596" s="3">
        <v>40</v>
      </c>
    </row>
    <row r="597" spans="1:3" ht="12.75">
      <c r="A597" s="2">
        <v>0.4048148148148148</v>
      </c>
      <c r="B597" s="3">
        <v>43</v>
      </c>
      <c r="C597" s="3">
        <v>42</v>
      </c>
    </row>
    <row r="598" spans="1:3" ht="12.75">
      <c r="A598" s="2">
        <v>0.40493055555555557</v>
      </c>
      <c r="B598" s="3">
        <v>41</v>
      </c>
      <c r="C598" s="3">
        <v>47</v>
      </c>
    </row>
    <row r="599" spans="1:3" ht="12.75">
      <c r="A599" s="2">
        <v>0.40504629629629635</v>
      </c>
      <c r="B599" s="3">
        <v>41</v>
      </c>
      <c r="C599" s="3">
        <v>41</v>
      </c>
    </row>
    <row r="600" spans="1:3" ht="12.75">
      <c r="A600" s="2">
        <v>0.405162037037037</v>
      </c>
      <c r="B600" s="3">
        <v>40</v>
      </c>
      <c r="C600" s="3">
        <v>42</v>
      </c>
    </row>
    <row r="601" spans="1:3" ht="12.75">
      <c r="A601" s="2">
        <v>0.4052777777777778</v>
      </c>
      <c r="B601" s="3">
        <v>39</v>
      </c>
      <c r="C601" s="3">
        <v>42</v>
      </c>
    </row>
    <row r="602" spans="1:3" ht="12.75">
      <c r="A602" s="2">
        <v>0.4053935185185185</v>
      </c>
      <c r="B602" s="3">
        <v>40</v>
      </c>
      <c r="C602" s="3">
        <v>41</v>
      </c>
    </row>
    <row r="603" spans="1:3" ht="12.75">
      <c r="A603" s="2">
        <v>0.4055092592592593</v>
      </c>
      <c r="B603" s="3">
        <v>45</v>
      </c>
      <c r="C603" s="3">
        <v>46</v>
      </c>
    </row>
    <row r="604" spans="1:3" ht="12.75">
      <c r="A604" s="2">
        <v>0.405625</v>
      </c>
      <c r="B604" s="3">
        <v>45</v>
      </c>
      <c r="C604" s="3">
        <v>44</v>
      </c>
    </row>
    <row r="605" spans="1:3" ht="12.75">
      <c r="A605" s="2">
        <v>0.40574074074074074</v>
      </c>
      <c r="B605" s="3">
        <v>41</v>
      </c>
      <c r="C605" s="3">
        <v>42</v>
      </c>
    </row>
    <row r="606" spans="1:3" ht="12.75">
      <c r="A606" s="2">
        <v>0.4058564814814815</v>
      </c>
      <c r="B606" s="3">
        <v>37</v>
      </c>
      <c r="C606" s="3">
        <v>45</v>
      </c>
    </row>
    <row r="607" spans="1:3" ht="12.75">
      <c r="A607" s="2">
        <v>0.40597222222222223</v>
      </c>
      <c r="B607" s="3">
        <v>43</v>
      </c>
      <c r="C607" s="3">
        <v>41</v>
      </c>
    </row>
    <row r="608" spans="1:3" ht="12.75">
      <c r="A608" s="2">
        <v>0.40608796296296296</v>
      </c>
      <c r="B608" s="3">
        <v>38</v>
      </c>
      <c r="C608" s="3">
        <v>41</v>
      </c>
    </row>
    <row r="609" spans="1:3" ht="12.75">
      <c r="A609" s="2">
        <v>0.4062037037037037</v>
      </c>
      <c r="B609" s="3">
        <v>41</v>
      </c>
      <c r="C609" s="3">
        <v>47</v>
      </c>
    </row>
    <row r="610" spans="1:3" ht="12.75">
      <c r="A610" s="2">
        <v>0.40631944444444446</v>
      </c>
      <c r="B610" s="3">
        <v>41</v>
      </c>
      <c r="C610" s="3">
        <v>40</v>
      </c>
    </row>
    <row r="611" spans="1:3" ht="12.75">
      <c r="A611" s="2">
        <v>0.40643518518518523</v>
      </c>
      <c r="B611" s="3">
        <v>39</v>
      </c>
      <c r="C611" s="3">
        <v>40</v>
      </c>
    </row>
    <row r="612" spans="1:3" ht="12.75">
      <c r="A612" s="2">
        <v>0.4065509259259259</v>
      </c>
      <c r="B612" s="3">
        <v>42</v>
      </c>
      <c r="C612" s="3">
        <v>46</v>
      </c>
    </row>
    <row r="613" spans="1:3" ht="12.75">
      <c r="A613" s="2">
        <v>0.4066666666666667</v>
      </c>
      <c r="B613" s="3">
        <v>42</v>
      </c>
      <c r="C613" s="3">
        <v>43</v>
      </c>
    </row>
    <row r="614" spans="1:3" ht="12.75">
      <c r="A614" s="2">
        <v>0.4067708333333333</v>
      </c>
      <c r="B614" s="3">
        <v>40</v>
      </c>
      <c r="C614" s="3">
        <v>45</v>
      </c>
    </row>
    <row r="615" spans="1:3" ht="12.75">
      <c r="A615" s="2">
        <v>0.4068865740740741</v>
      </c>
      <c r="B615" s="3">
        <v>41</v>
      </c>
      <c r="C615" s="3">
        <v>43</v>
      </c>
    </row>
    <row r="616" spans="1:3" ht="12.75">
      <c r="A616" s="2">
        <v>0.4070023148148148</v>
      </c>
      <c r="B616" s="3">
        <v>40</v>
      </c>
      <c r="C616" s="3">
        <v>41</v>
      </c>
    </row>
    <row r="617" spans="1:3" ht="12.75">
      <c r="A617" s="2">
        <v>0.4071180555555556</v>
      </c>
      <c r="B617" s="3">
        <v>40</v>
      </c>
      <c r="C617" s="3">
        <v>43</v>
      </c>
    </row>
    <row r="618" spans="1:3" ht="12.75">
      <c r="A618" s="2">
        <v>0.40723379629629625</v>
      </c>
      <c r="B618" s="3">
        <v>42</v>
      </c>
      <c r="C618" s="3">
        <v>44</v>
      </c>
    </row>
    <row r="619" spans="1:3" ht="12.75">
      <c r="A619" s="2">
        <v>0.407349537037037</v>
      </c>
      <c r="B619" s="3">
        <v>41</v>
      </c>
      <c r="C619" s="3">
        <v>44</v>
      </c>
    </row>
    <row r="620" spans="1:3" ht="12.75">
      <c r="A620" s="2">
        <v>0.4074652777777778</v>
      </c>
      <c r="B620" s="3">
        <v>40</v>
      </c>
      <c r="C620" s="3">
        <v>41</v>
      </c>
    </row>
    <row r="621" spans="1:3" ht="12.75">
      <c r="A621" s="2">
        <v>0.4075810185185185</v>
      </c>
      <c r="B621" s="3">
        <v>41</v>
      </c>
      <c r="C621" s="3">
        <v>42</v>
      </c>
    </row>
    <row r="622" spans="1:3" ht="12.75">
      <c r="A622" s="2">
        <v>0.40769675925925924</v>
      </c>
      <c r="B622" s="3">
        <v>41</v>
      </c>
      <c r="C622" s="3">
        <v>43</v>
      </c>
    </row>
    <row r="623" spans="1:3" ht="12.75">
      <c r="A623" s="2">
        <v>0.4078125</v>
      </c>
      <c r="B623" s="3">
        <v>41</v>
      </c>
      <c r="C623" s="3">
        <v>44</v>
      </c>
    </row>
    <row r="624" spans="1:3" ht="12.75">
      <c r="A624" s="2">
        <v>0.40792824074074074</v>
      </c>
      <c r="B624" s="3">
        <v>45</v>
      </c>
      <c r="C624" s="3">
        <v>44</v>
      </c>
    </row>
    <row r="625" spans="1:3" ht="12.75">
      <c r="A625" s="2">
        <v>0.4080439814814815</v>
      </c>
      <c r="B625" s="3">
        <v>41</v>
      </c>
      <c r="C625" s="3">
        <v>41</v>
      </c>
    </row>
    <row r="626" spans="1:3" ht="12.75">
      <c r="A626" s="2">
        <v>0.4081597222222222</v>
      </c>
      <c r="B626" s="3">
        <v>39</v>
      </c>
      <c r="C626" s="3">
        <v>42</v>
      </c>
    </row>
    <row r="627" spans="1:3" ht="12.75">
      <c r="A627" s="2">
        <v>0.40827546296296297</v>
      </c>
      <c r="B627" s="3">
        <v>41</v>
      </c>
      <c r="C627" s="3">
        <v>47</v>
      </c>
    </row>
    <row r="628" spans="1:3" ht="12.75">
      <c r="A628" s="2">
        <v>0.4083912037037037</v>
      </c>
      <c r="B628" s="3">
        <v>42</v>
      </c>
      <c r="C628" s="3">
        <v>43</v>
      </c>
    </row>
    <row r="629" spans="1:3" ht="12.75">
      <c r="A629" s="2">
        <v>0.40850694444444446</v>
      </c>
      <c r="B629" s="3">
        <v>43</v>
      </c>
      <c r="C629" s="3">
        <v>46</v>
      </c>
    </row>
    <row r="630" spans="1:3" ht="12.75">
      <c r="A630" s="2">
        <v>0.40862268518518513</v>
      </c>
      <c r="B630" s="3">
        <v>42</v>
      </c>
      <c r="C630" s="3">
        <v>45</v>
      </c>
    </row>
    <row r="631" spans="1:3" ht="12.75">
      <c r="A631" s="2">
        <v>0.4087384259259259</v>
      </c>
      <c r="B631" s="3">
        <v>43</v>
      </c>
      <c r="C631" s="3">
        <v>49</v>
      </c>
    </row>
    <row r="632" spans="1:3" ht="12.75">
      <c r="A632" s="2">
        <v>0.4088541666666667</v>
      </c>
      <c r="B632" s="3">
        <v>41</v>
      </c>
      <c r="C632" s="3">
        <v>48</v>
      </c>
    </row>
    <row r="633" spans="1:3" ht="12.75">
      <c r="A633" s="2">
        <v>0.4089699074074074</v>
      </c>
      <c r="B633" s="3">
        <v>46</v>
      </c>
      <c r="C633" s="3">
        <v>44</v>
      </c>
    </row>
    <row r="634" spans="1:3" ht="12.75">
      <c r="A634" s="2">
        <v>0.4090856481481482</v>
      </c>
      <c r="B634" s="3">
        <v>44</v>
      </c>
      <c r="C634" s="3">
        <v>44</v>
      </c>
    </row>
    <row r="635" spans="1:3" ht="12.75">
      <c r="A635" s="2">
        <v>0.40920138888888885</v>
      </c>
      <c r="B635" s="3">
        <v>42</v>
      </c>
      <c r="C635" s="3">
        <v>43</v>
      </c>
    </row>
    <row r="636" spans="1:3" ht="12.75">
      <c r="A636" s="2">
        <v>0.40931712962962963</v>
      </c>
      <c r="B636" s="3">
        <v>45</v>
      </c>
      <c r="C636" s="3">
        <v>44</v>
      </c>
    </row>
    <row r="637" spans="1:3" ht="12.75">
      <c r="A637" s="2">
        <v>0.4094328703703704</v>
      </c>
      <c r="B637" s="3">
        <v>43</v>
      </c>
      <c r="C637" s="3">
        <v>43</v>
      </c>
    </row>
    <row r="638" spans="1:3" ht="12.75">
      <c r="A638" s="2">
        <v>0.4095486111111111</v>
      </c>
      <c r="B638" s="3">
        <v>40</v>
      </c>
      <c r="C638" s="3">
        <v>45</v>
      </c>
    </row>
    <row r="639" spans="1:3" ht="12.75">
      <c r="A639" s="2">
        <v>0.40966435185185185</v>
      </c>
      <c r="B639" s="3">
        <v>45</v>
      </c>
      <c r="C639" s="3">
        <v>45</v>
      </c>
    </row>
    <row r="640" spans="1:3" ht="12.75">
      <c r="A640" s="2">
        <v>0.40978009259259257</v>
      </c>
      <c r="B640" s="3">
        <v>40</v>
      </c>
      <c r="C640" s="3">
        <v>42</v>
      </c>
    </row>
    <row r="641" spans="1:3" ht="12.75">
      <c r="A641" s="2">
        <v>0.40989583333333335</v>
      </c>
      <c r="B641" s="3">
        <v>44</v>
      </c>
      <c r="C641" s="3">
        <v>46</v>
      </c>
    </row>
    <row r="642" spans="1:3" ht="12.75">
      <c r="A642" s="2">
        <v>0.4100115740740741</v>
      </c>
      <c r="B642" s="3">
        <v>40</v>
      </c>
      <c r="C642" s="3">
        <v>45</v>
      </c>
    </row>
    <row r="643" spans="1:3" ht="12.75">
      <c r="A643" s="2">
        <v>0.4101273148148148</v>
      </c>
      <c r="B643" s="3">
        <v>45</v>
      </c>
      <c r="C643" s="3">
        <v>44</v>
      </c>
    </row>
    <row r="644" spans="1:3" ht="12.75">
      <c r="A644" s="2">
        <v>0.41024305555555557</v>
      </c>
      <c r="B644" s="3">
        <v>42</v>
      </c>
      <c r="C644" s="3">
        <v>42</v>
      </c>
    </row>
    <row r="645" spans="1:3" ht="12.75">
      <c r="A645" s="2">
        <v>0.4103587962962963</v>
      </c>
      <c r="B645" s="3">
        <v>41</v>
      </c>
      <c r="C645" s="3">
        <v>44</v>
      </c>
    </row>
    <row r="646" spans="1:3" ht="12.75">
      <c r="A646" s="2">
        <v>0.41047453703703707</v>
      </c>
      <c r="B646" s="3">
        <v>42</v>
      </c>
      <c r="C646" s="3">
        <v>48</v>
      </c>
    </row>
    <row r="647" spans="1:3" ht="12.75">
      <c r="A647" s="2">
        <v>0.41059027777777773</v>
      </c>
      <c r="B647" s="3">
        <v>41</v>
      </c>
      <c r="C647" s="3">
        <v>46</v>
      </c>
    </row>
    <row r="648" spans="1:3" ht="12.75">
      <c r="A648" s="2">
        <v>0.4107060185185185</v>
      </c>
      <c r="B648" s="3">
        <v>41</v>
      </c>
      <c r="C648" s="3">
        <v>40</v>
      </c>
    </row>
    <row r="649" spans="1:3" ht="12.75">
      <c r="A649" s="2">
        <v>0.4108217592592593</v>
      </c>
      <c r="B649" s="3">
        <v>40</v>
      </c>
      <c r="C649" s="3">
        <v>41</v>
      </c>
    </row>
    <row r="650" spans="1:3" ht="12.75">
      <c r="A650" s="2">
        <v>0.4109375</v>
      </c>
      <c r="B650" s="3">
        <v>48</v>
      </c>
      <c r="C650" s="3">
        <v>50</v>
      </c>
    </row>
    <row r="651" spans="1:3" ht="12.75">
      <c r="A651" s="2">
        <v>0.41105324074074073</v>
      </c>
      <c r="B651" s="3">
        <v>40</v>
      </c>
      <c r="C651" s="3">
        <v>46</v>
      </c>
    </row>
    <row r="652" spans="1:3" ht="12.75">
      <c r="A652" s="2">
        <v>0.41116898148148145</v>
      </c>
      <c r="B652" s="3">
        <v>42</v>
      </c>
      <c r="C652" s="3">
        <v>49</v>
      </c>
    </row>
    <row r="653" spans="1:3" ht="12.75">
      <c r="A653" s="2">
        <v>0.41128472222222223</v>
      </c>
      <c r="B653" s="3">
        <v>41</v>
      </c>
      <c r="C653" s="3">
        <v>44</v>
      </c>
    </row>
    <row r="654" spans="1:3" ht="12.75">
      <c r="A654" s="2">
        <v>0.411400462962963</v>
      </c>
      <c r="B654" s="3">
        <v>41</v>
      </c>
      <c r="C654" s="3">
        <v>47</v>
      </c>
    </row>
    <row r="655" spans="1:3" ht="12.75">
      <c r="A655" s="2">
        <v>0.4115162037037037</v>
      </c>
      <c r="B655" s="3">
        <v>40</v>
      </c>
      <c r="C655" s="3">
        <v>45</v>
      </c>
    </row>
    <row r="656" spans="1:3" ht="12.75">
      <c r="A656" s="2">
        <v>0.41163194444444445</v>
      </c>
      <c r="B656" s="3">
        <v>40</v>
      </c>
      <c r="C656" s="3">
        <v>45</v>
      </c>
    </row>
    <row r="657" spans="1:3" ht="12.75">
      <c r="A657" s="2">
        <v>0.4117476851851852</v>
      </c>
      <c r="B657" s="3">
        <v>42</v>
      </c>
      <c r="C657" s="3">
        <v>43</v>
      </c>
    </row>
    <row r="658" spans="1:3" ht="12.75">
      <c r="A658" s="2">
        <v>0.41186342592592595</v>
      </c>
      <c r="B658" s="3">
        <v>43</v>
      </c>
      <c r="C658" s="3">
        <v>38</v>
      </c>
    </row>
    <row r="659" spans="1:3" ht="12.75">
      <c r="A659" s="2">
        <v>0.4119791666666666</v>
      </c>
      <c r="B659" s="3">
        <v>42</v>
      </c>
      <c r="C659" s="3">
        <v>44</v>
      </c>
    </row>
    <row r="660" spans="1:3" ht="12.75">
      <c r="A660" s="2">
        <v>0.4120949074074074</v>
      </c>
      <c r="B660" s="3">
        <v>42</v>
      </c>
      <c r="C660" s="3">
        <v>45</v>
      </c>
    </row>
    <row r="661" spans="1:3" ht="12.75">
      <c r="A661" s="2">
        <v>0.4122106481481482</v>
      </c>
      <c r="B661" s="3">
        <v>43</v>
      </c>
      <c r="C661" s="3">
        <v>45</v>
      </c>
    </row>
    <row r="662" spans="1:3" ht="12.75">
      <c r="A662" s="2">
        <v>0.4123263888888889</v>
      </c>
      <c r="B662" s="3">
        <v>42</v>
      </c>
      <c r="C662" s="3">
        <v>45</v>
      </c>
    </row>
    <row r="663" spans="1:3" ht="12.75">
      <c r="A663" s="2">
        <v>0.4124421296296296</v>
      </c>
      <c r="B663" s="3">
        <v>45</v>
      </c>
      <c r="C663" s="3">
        <v>47</v>
      </c>
    </row>
    <row r="664" spans="1:3" ht="12.75">
      <c r="A664" s="2">
        <v>0.41255787037037034</v>
      </c>
      <c r="B664" s="3">
        <v>43</v>
      </c>
      <c r="C664" s="3">
        <v>42</v>
      </c>
    </row>
    <row r="665" spans="1:3" ht="12.75">
      <c r="A665" s="2">
        <v>0.4126736111111111</v>
      </c>
      <c r="B665" s="3">
        <v>39</v>
      </c>
      <c r="C665" s="3">
        <v>46</v>
      </c>
    </row>
    <row r="666" spans="1:3" ht="12.75">
      <c r="A666" s="2">
        <v>0.4127893518518519</v>
      </c>
      <c r="B666" s="3">
        <v>44</v>
      </c>
      <c r="C666" s="3">
        <v>46</v>
      </c>
    </row>
    <row r="667" spans="1:3" ht="12.75">
      <c r="A667" s="2">
        <v>0.41290509259259256</v>
      </c>
      <c r="B667" s="3">
        <v>41</v>
      </c>
      <c r="C667" s="3">
        <v>45</v>
      </c>
    </row>
    <row r="668" spans="1:3" ht="12.75">
      <c r="A668" s="2">
        <v>0.41302083333333334</v>
      </c>
      <c r="B668" s="3">
        <v>43</v>
      </c>
      <c r="C668" s="3">
        <v>44</v>
      </c>
    </row>
    <row r="669" spans="1:3" ht="12.75">
      <c r="A669" s="2">
        <v>0.41313657407407406</v>
      </c>
      <c r="B669" s="3">
        <v>44</v>
      </c>
      <c r="C669" s="3">
        <v>45</v>
      </c>
    </row>
    <row r="670" spans="1:3" ht="12.75">
      <c r="A670" s="2">
        <v>0.41325231481481484</v>
      </c>
      <c r="B670" s="3">
        <v>42</v>
      </c>
      <c r="C670" s="3">
        <v>46</v>
      </c>
    </row>
    <row r="671" spans="1:3" ht="12.75">
      <c r="A671" s="2">
        <v>0.4133680555555555</v>
      </c>
      <c r="B671" s="3">
        <v>43</v>
      </c>
      <c r="C671" s="3">
        <v>45</v>
      </c>
    </row>
    <row r="672" spans="1:3" ht="12.75">
      <c r="A672" s="2">
        <v>0.4134837962962963</v>
      </c>
      <c r="B672" s="3">
        <v>42</v>
      </c>
      <c r="C672" s="3">
        <v>43</v>
      </c>
    </row>
    <row r="673" spans="1:3" ht="12.75">
      <c r="A673" s="2">
        <v>0.41359953703703706</v>
      </c>
      <c r="B673" s="3">
        <v>43</v>
      </c>
      <c r="C673" s="3">
        <v>46</v>
      </c>
    </row>
    <row r="674" spans="1:3" ht="12.75">
      <c r="A674" s="2">
        <v>0.4137152777777778</v>
      </c>
      <c r="B674" s="3">
        <v>41</v>
      </c>
      <c r="C674" s="3">
        <v>47</v>
      </c>
    </row>
    <row r="675" spans="1:3" ht="12.75">
      <c r="A675" s="2">
        <v>0.4138310185185185</v>
      </c>
      <c r="B675" s="3">
        <v>42</v>
      </c>
      <c r="C675" s="3">
        <v>44</v>
      </c>
    </row>
    <row r="676" spans="1:3" ht="12.75">
      <c r="A676" s="2">
        <v>0.4139467592592592</v>
      </c>
      <c r="B676" s="3">
        <v>43</v>
      </c>
      <c r="C676" s="3">
        <v>43</v>
      </c>
    </row>
    <row r="677" spans="1:3" ht="12.75">
      <c r="A677" s="2">
        <v>0.4140625</v>
      </c>
      <c r="B677" s="3">
        <v>42</v>
      </c>
      <c r="C677" s="3">
        <v>46</v>
      </c>
    </row>
    <row r="678" spans="1:3" ht="12.75">
      <c r="A678" s="2">
        <v>0.4141782407407408</v>
      </c>
      <c r="B678" s="3">
        <v>36</v>
      </c>
      <c r="C678" s="3">
        <v>38</v>
      </c>
    </row>
    <row r="679" spans="1:3" ht="12.75">
      <c r="A679" s="2">
        <v>0.4142939814814815</v>
      </c>
      <c r="B679" s="3">
        <v>48</v>
      </c>
      <c r="C679" s="3">
        <v>43</v>
      </c>
    </row>
    <row r="680" spans="1:3" ht="12.75">
      <c r="A680" s="2">
        <v>0.4144097222222222</v>
      </c>
      <c r="B680" s="3">
        <v>44</v>
      </c>
      <c r="C680" s="3">
        <v>51</v>
      </c>
    </row>
    <row r="681" spans="1:3" ht="12.75">
      <c r="A681" s="2">
        <v>0.41452546296296294</v>
      </c>
      <c r="B681" s="3">
        <v>42</v>
      </c>
      <c r="C681" s="3">
        <v>47</v>
      </c>
    </row>
    <row r="682" spans="1:3" ht="12.75">
      <c r="A682" s="2">
        <v>0.4146412037037037</v>
      </c>
      <c r="B682" s="3">
        <v>45</v>
      </c>
      <c r="C682" s="3">
        <v>47</v>
      </c>
    </row>
    <row r="683" spans="1:3" ht="12.75">
      <c r="A683" s="2">
        <v>0.4147569444444445</v>
      </c>
      <c r="B683" s="3">
        <v>43</v>
      </c>
      <c r="C683" s="3">
        <v>46</v>
      </c>
    </row>
    <row r="684" spans="1:3" ht="12.75">
      <c r="A684" s="2">
        <v>0.41487268518518516</v>
      </c>
      <c r="B684" s="3">
        <v>42</v>
      </c>
      <c r="C684" s="3">
        <v>42</v>
      </c>
    </row>
    <row r="685" spans="1:3" ht="12.75">
      <c r="A685" s="2">
        <v>0.41498842592592594</v>
      </c>
      <c r="B685" s="3">
        <v>43</v>
      </c>
      <c r="C685" s="3">
        <v>37</v>
      </c>
    </row>
    <row r="686" spans="1:3" ht="12.75">
      <c r="A686" s="2">
        <v>0.41510416666666666</v>
      </c>
      <c r="B686" s="3">
        <v>40</v>
      </c>
      <c r="C686" s="3">
        <v>43</v>
      </c>
    </row>
    <row r="687" spans="1:3" ht="12.75">
      <c r="A687" s="2">
        <v>0.41521990740740744</v>
      </c>
      <c r="B687" s="3">
        <v>43</v>
      </c>
      <c r="C687" s="3">
        <v>44</v>
      </c>
    </row>
    <row r="688" spans="1:3" ht="12.75">
      <c r="A688" s="2">
        <v>0.4153356481481481</v>
      </c>
      <c r="B688" s="3">
        <v>44</v>
      </c>
      <c r="C688" s="3">
        <v>43</v>
      </c>
    </row>
    <row r="689" spans="1:3" ht="12.75">
      <c r="A689" s="2">
        <v>0.4154513888888889</v>
      </c>
      <c r="B689" s="3">
        <v>43</v>
      </c>
      <c r="C689" s="3">
        <v>45</v>
      </c>
    </row>
    <row r="690" spans="1:3" ht="12.75">
      <c r="A690" s="2">
        <v>0.41556712962962966</v>
      </c>
      <c r="B690" s="3">
        <v>41</v>
      </c>
      <c r="C690" s="3">
        <v>47</v>
      </c>
    </row>
    <row r="691" spans="1:3" ht="12.75">
      <c r="A691" s="2">
        <v>0.4156828703703704</v>
      </c>
      <c r="B691" s="3">
        <v>43</v>
      </c>
      <c r="C691" s="3">
        <v>43</v>
      </c>
    </row>
    <row r="692" spans="1:3" ht="12.75">
      <c r="A692" s="2">
        <v>0.4157986111111111</v>
      </c>
      <c r="B692" s="3">
        <v>44</v>
      </c>
      <c r="C692" s="3">
        <v>44</v>
      </c>
    </row>
    <row r="693" spans="1:3" ht="12.75">
      <c r="A693" s="2">
        <v>0.4159143518518518</v>
      </c>
      <c r="B693" s="3">
        <v>46</v>
      </c>
      <c r="C693" s="3">
        <v>43</v>
      </c>
    </row>
    <row r="694" spans="1:3" ht="12.75">
      <c r="A694" s="2">
        <v>0.4160300925925926</v>
      </c>
      <c r="B694" s="3">
        <v>45</v>
      </c>
      <c r="C694" s="3">
        <v>47</v>
      </c>
    </row>
    <row r="695" spans="1:3" ht="12.75">
      <c r="A695" s="2">
        <v>0.4161458333333334</v>
      </c>
      <c r="B695" s="3">
        <v>44</v>
      </c>
      <c r="C695" s="3">
        <v>47</v>
      </c>
    </row>
    <row r="696" spans="1:3" ht="12.75">
      <c r="A696" s="2">
        <v>0.41626157407407405</v>
      </c>
      <c r="B696" s="3">
        <v>44</v>
      </c>
      <c r="C696" s="3">
        <v>44</v>
      </c>
    </row>
    <row r="697" spans="1:3" ht="12.75">
      <c r="A697" s="2">
        <v>0.4163773148148148</v>
      </c>
      <c r="B697" s="3">
        <v>45</v>
      </c>
      <c r="C697" s="3">
        <v>46</v>
      </c>
    </row>
    <row r="698" spans="1:3" ht="12.75">
      <c r="A698" s="2">
        <v>0.41649305555555555</v>
      </c>
      <c r="B698" s="3">
        <v>45</v>
      </c>
      <c r="C698" s="3">
        <v>44</v>
      </c>
    </row>
    <row r="699" spans="1:3" ht="12.75">
      <c r="A699" s="2">
        <v>0.4166087962962963</v>
      </c>
      <c r="B699" s="3">
        <v>43</v>
      </c>
      <c r="C699" s="3">
        <v>46</v>
      </c>
    </row>
    <row r="700" spans="1:3" ht="12.75">
      <c r="A700" s="2">
        <v>0.416724537037037</v>
      </c>
      <c r="B700" s="3">
        <v>50</v>
      </c>
      <c r="C700" s="3">
        <v>44</v>
      </c>
    </row>
    <row r="701" spans="1:3" ht="12.75">
      <c r="A701" s="2">
        <v>0.41684027777777777</v>
      </c>
      <c r="B701" s="3">
        <v>48</v>
      </c>
      <c r="C701" s="3">
        <v>45</v>
      </c>
    </row>
    <row r="702" spans="1:3" ht="12.75">
      <c r="A702" s="2">
        <v>0.41695601851851855</v>
      </c>
      <c r="B702" s="3">
        <v>45</v>
      </c>
      <c r="C702" s="3">
        <v>56</v>
      </c>
    </row>
    <row r="703" spans="1:3" ht="12.75">
      <c r="A703" s="2">
        <v>0.41707175925925927</v>
      </c>
      <c r="B703" s="3">
        <v>45</v>
      </c>
      <c r="C703" s="3">
        <v>45</v>
      </c>
    </row>
    <row r="704" spans="1:3" ht="12.75">
      <c r="A704" s="2">
        <v>0.4171875</v>
      </c>
      <c r="B704" s="3">
        <v>42</v>
      </c>
      <c r="C704" s="3">
        <v>42</v>
      </c>
    </row>
    <row r="705" spans="1:3" ht="12.75">
      <c r="A705" s="2">
        <v>0.4173032407407407</v>
      </c>
      <c r="B705" s="3">
        <v>43</v>
      </c>
      <c r="C705" s="3">
        <v>45</v>
      </c>
    </row>
    <row r="706" spans="1:3" ht="12.75">
      <c r="A706" s="2">
        <v>0.4174189814814815</v>
      </c>
      <c r="B706" s="3">
        <v>45</v>
      </c>
      <c r="C706" s="3">
        <v>54</v>
      </c>
    </row>
    <row r="707" spans="1:3" ht="12.75">
      <c r="A707" s="2">
        <v>0.41753472222222227</v>
      </c>
      <c r="B707" s="3">
        <v>43</v>
      </c>
      <c r="C707" s="3">
        <v>44</v>
      </c>
    </row>
    <row r="708" spans="1:3" ht="12.75">
      <c r="A708" s="2">
        <v>0.41765046296296293</v>
      </c>
      <c r="B708" s="3">
        <v>41</v>
      </c>
      <c r="C708" s="3">
        <v>44</v>
      </c>
    </row>
    <row r="709" spans="1:3" ht="12.75">
      <c r="A709" s="2">
        <v>0.4177662037037037</v>
      </c>
      <c r="B709" s="3">
        <v>42</v>
      </c>
      <c r="C709" s="3">
        <v>45</v>
      </c>
    </row>
    <row r="710" spans="1:3" ht="12.75">
      <c r="A710" s="2">
        <v>0.41788194444444443</v>
      </c>
      <c r="B710" s="3">
        <v>45</v>
      </c>
      <c r="C710" s="3">
        <v>51</v>
      </c>
    </row>
    <row r="711" spans="1:3" ht="12.75">
      <c r="A711" s="2">
        <v>0.4179976851851852</v>
      </c>
      <c r="B711" s="3">
        <v>45</v>
      </c>
      <c r="C711" s="3">
        <v>46</v>
      </c>
    </row>
    <row r="712" spans="1:3" ht="12.75">
      <c r="A712" s="2">
        <v>0.4181134259259259</v>
      </c>
      <c r="B712" s="3">
        <v>42</v>
      </c>
      <c r="C712" s="3">
        <v>47</v>
      </c>
    </row>
    <row r="713" spans="1:3" ht="12.75">
      <c r="A713" s="2">
        <v>0.41822916666666665</v>
      </c>
      <c r="B713" s="3">
        <v>39</v>
      </c>
      <c r="C713" s="3">
        <v>45</v>
      </c>
    </row>
    <row r="714" spans="1:3" ht="12.75">
      <c r="A714" s="2">
        <v>0.41834490740740743</v>
      </c>
      <c r="B714" s="3">
        <v>43</v>
      </c>
      <c r="C714" s="3">
        <v>44</v>
      </c>
    </row>
    <row r="715" spans="1:3" ht="12.75">
      <c r="A715" s="2">
        <v>0.41846064814814815</v>
      </c>
      <c r="B715" s="3">
        <v>43</v>
      </c>
      <c r="C715" s="3">
        <v>48</v>
      </c>
    </row>
    <row r="716" spans="1:3" ht="12.75">
      <c r="A716" s="2">
        <v>0.4185763888888889</v>
      </c>
      <c r="B716" s="3">
        <v>42</v>
      </c>
      <c r="C716" s="3">
        <v>48</v>
      </c>
    </row>
    <row r="717" spans="1:3" ht="12.75">
      <c r="A717" s="2">
        <v>0.4186921296296296</v>
      </c>
      <c r="B717" s="3">
        <v>46</v>
      </c>
      <c r="C717" s="3">
        <v>44</v>
      </c>
    </row>
    <row r="718" spans="1:3" ht="12.75">
      <c r="A718" s="2">
        <v>0.41880787037037037</v>
      </c>
      <c r="B718" s="3">
        <v>40</v>
      </c>
      <c r="C718" s="3">
        <v>43</v>
      </c>
    </row>
    <row r="719" spans="1:3" ht="12.75">
      <c r="A719" s="2">
        <v>0.41892361111111115</v>
      </c>
      <c r="B719" s="3">
        <v>44</v>
      </c>
      <c r="C719" s="3">
        <v>46</v>
      </c>
    </row>
    <row r="720" spans="1:3" ht="12.75">
      <c r="A720" s="2">
        <v>0.4190393518518518</v>
      </c>
      <c r="B720" s="3">
        <v>43</v>
      </c>
      <c r="C720" s="3">
        <v>45</v>
      </c>
    </row>
    <row r="721" spans="1:3" ht="12.75">
      <c r="A721" s="2">
        <v>0.4191550925925926</v>
      </c>
      <c r="B721" s="3">
        <v>44</v>
      </c>
      <c r="C721" s="3">
        <v>47</v>
      </c>
    </row>
    <row r="722" spans="1:3" ht="12.75">
      <c r="A722" s="2">
        <v>0.4192708333333333</v>
      </c>
      <c r="B722" s="3">
        <v>45</v>
      </c>
      <c r="C722" s="3">
        <v>48</v>
      </c>
    </row>
    <row r="723" spans="1:3" ht="12.75">
      <c r="A723" s="2">
        <v>0.4193865740740741</v>
      </c>
      <c r="B723" s="3">
        <v>43</v>
      </c>
      <c r="C723" s="3">
        <v>44</v>
      </c>
    </row>
    <row r="724" spans="1:3" ht="12.75">
      <c r="A724" s="2">
        <v>0.41950231481481487</v>
      </c>
      <c r="B724" s="3">
        <v>40</v>
      </c>
      <c r="C724" s="3">
        <v>43</v>
      </c>
    </row>
    <row r="725" spans="1:3" ht="12.75">
      <c r="A725" s="2">
        <v>0.41961805555555554</v>
      </c>
      <c r="B725" s="3">
        <v>44</v>
      </c>
      <c r="C725" s="3">
        <v>48</v>
      </c>
    </row>
    <row r="726" spans="1:3" ht="12.75">
      <c r="A726" s="2">
        <v>0.4197337962962963</v>
      </c>
      <c r="B726" s="3">
        <v>47</v>
      </c>
      <c r="C726" s="3">
        <v>46</v>
      </c>
    </row>
    <row r="727" spans="1:3" ht="12.75">
      <c r="A727" s="2">
        <v>0.41984953703703703</v>
      </c>
      <c r="B727" s="3">
        <v>45</v>
      </c>
      <c r="C727" s="3">
        <v>48</v>
      </c>
    </row>
    <row r="728" spans="1:3" ht="12.75">
      <c r="A728" s="2">
        <v>0.4199652777777778</v>
      </c>
      <c r="B728" s="3">
        <v>49</v>
      </c>
      <c r="C728" s="3">
        <v>44</v>
      </c>
    </row>
    <row r="729" spans="1:3" ht="12.75">
      <c r="A729" s="2">
        <v>0.4200810185185185</v>
      </c>
      <c r="B729" s="3">
        <v>46</v>
      </c>
      <c r="C729" s="3">
        <v>43</v>
      </c>
    </row>
    <row r="730" spans="1:3" ht="12.75">
      <c r="A730" s="2">
        <v>0.42019675925925926</v>
      </c>
      <c r="B730" s="3">
        <v>42</v>
      </c>
      <c r="C730" s="3">
        <v>46</v>
      </c>
    </row>
    <row r="731" spans="1:3" ht="12.75">
      <c r="A731" s="2">
        <v>0.4203125</v>
      </c>
      <c r="B731" s="3">
        <v>40</v>
      </c>
      <c r="C731" s="3">
        <v>44</v>
      </c>
    </row>
    <row r="732" spans="1:3" ht="12.75">
      <c r="A732" s="2">
        <v>0.42042824074074076</v>
      </c>
      <c r="B732" s="3">
        <v>42</v>
      </c>
      <c r="C732" s="3">
        <v>46</v>
      </c>
    </row>
    <row r="733" spans="1:3" ht="12.75">
      <c r="A733" s="2">
        <v>0.4205439814814815</v>
      </c>
      <c r="B733" s="3">
        <v>45</v>
      </c>
      <c r="C733" s="3">
        <v>44</v>
      </c>
    </row>
    <row r="734" spans="1:3" ht="12.75">
      <c r="A734" s="2">
        <v>0.4206597222222222</v>
      </c>
      <c r="B734" s="3">
        <v>47</v>
      </c>
      <c r="C734" s="3">
        <v>48</v>
      </c>
    </row>
    <row r="735" spans="1:3" ht="12.75">
      <c r="A735" s="2">
        <v>0.420775462962963</v>
      </c>
      <c r="B735" s="3">
        <v>45</v>
      </c>
      <c r="C735" s="3">
        <v>47</v>
      </c>
    </row>
    <row r="736" spans="1:3" ht="12.75">
      <c r="A736" s="2">
        <v>0.42089120370370375</v>
      </c>
      <c r="B736" s="3">
        <v>44</v>
      </c>
      <c r="C736" s="3">
        <v>46</v>
      </c>
    </row>
    <row r="737" spans="1:3" ht="12.75">
      <c r="A737" s="2">
        <v>0.4210069444444444</v>
      </c>
      <c r="B737" s="3">
        <v>45</v>
      </c>
      <c r="C737" s="3">
        <v>49</v>
      </c>
    </row>
    <row r="738" spans="1:3" ht="12.75">
      <c r="A738" s="2">
        <v>0.4211226851851852</v>
      </c>
      <c r="B738" s="3">
        <v>46</v>
      </c>
      <c r="C738" s="3">
        <v>49</v>
      </c>
    </row>
    <row r="739" spans="1:3" ht="12.75">
      <c r="A739" s="2">
        <v>0.4212384259259259</v>
      </c>
      <c r="B739" s="3">
        <v>46</v>
      </c>
      <c r="C739" s="3">
        <v>47</v>
      </c>
    </row>
    <row r="740" spans="1:3" ht="12.75">
      <c r="A740" s="2">
        <v>0.4213541666666667</v>
      </c>
      <c r="B740" s="3">
        <v>44</v>
      </c>
      <c r="C740" s="3">
        <v>50</v>
      </c>
    </row>
    <row r="741" spans="1:3" ht="12.75">
      <c r="A741" s="2">
        <v>0.42146990740740736</v>
      </c>
      <c r="B741" s="3">
        <v>46</v>
      </c>
      <c r="C741" s="3">
        <v>46</v>
      </c>
    </row>
    <row r="742" spans="1:3" ht="12.75">
      <c r="A742" s="2">
        <v>0.42158564814814814</v>
      </c>
      <c r="B742" s="3">
        <v>43</v>
      </c>
      <c r="C742" s="3">
        <v>42</v>
      </c>
    </row>
    <row r="743" spans="1:3" ht="12.75">
      <c r="A743" s="2">
        <v>0.4217013888888889</v>
      </c>
      <c r="B743" s="3">
        <v>45</v>
      </c>
      <c r="C743" s="3">
        <v>46</v>
      </c>
    </row>
    <row r="744" spans="1:3" ht="12.75">
      <c r="A744" s="2">
        <v>0.42181712962962964</v>
      </c>
      <c r="B744" s="3">
        <v>45</v>
      </c>
      <c r="C744" s="3">
        <v>45</v>
      </c>
    </row>
    <row r="745" spans="1:3" ht="12.75">
      <c r="A745" s="2">
        <v>0.42193287037037036</v>
      </c>
      <c r="B745" s="3">
        <v>40</v>
      </c>
      <c r="C745" s="3">
        <v>45</v>
      </c>
    </row>
    <row r="746" spans="1:3" ht="12.75">
      <c r="A746" s="2">
        <v>0.4220486111111111</v>
      </c>
      <c r="B746" s="3">
        <v>46</v>
      </c>
      <c r="C746" s="3">
        <v>46</v>
      </c>
    </row>
    <row r="747" spans="1:3" ht="12.75">
      <c r="A747" s="2">
        <v>0.42216435185185186</v>
      </c>
      <c r="B747" s="3">
        <v>46</v>
      </c>
      <c r="C747" s="3">
        <v>41</v>
      </c>
    </row>
    <row r="748" spans="1:3" ht="12.75">
      <c r="A748" s="2">
        <v>0.42228009259259264</v>
      </c>
      <c r="B748" s="3">
        <v>46</v>
      </c>
      <c r="C748" s="3">
        <v>48</v>
      </c>
    </row>
    <row r="749" spans="1:3" ht="12.75">
      <c r="A749" s="2">
        <v>0.4223958333333333</v>
      </c>
      <c r="B749" s="3">
        <v>41</v>
      </c>
      <c r="C749" s="3">
        <v>43</v>
      </c>
    </row>
    <row r="750" spans="1:3" ht="12.75">
      <c r="A750" s="2">
        <v>0.4225115740740741</v>
      </c>
      <c r="B750" s="3">
        <v>40</v>
      </c>
      <c r="C750" s="3">
        <v>41</v>
      </c>
    </row>
    <row r="751" spans="1:3" ht="12.75">
      <c r="A751" s="2">
        <v>0.4226273148148148</v>
      </c>
      <c r="B751" s="3">
        <v>40</v>
      </c>
      <c r="C751" s="3">
        <v>48</v>
      </c>
    </row>
    <row r="752" spans="1:3" ht="12.75">
      <c r="A752" s="2">
        <v>0.4227430555555556</v>
      </c>
      <c r="B752" s="3">
        <v>42</v>
      </c>
      <c r="C752" s="3">
        <v>49</v>
      </c>
    </row>
    <row r="753" spans="1:3" ht="12.75">
      <c r="A753" s="2">
        <v>0.42285879629629625</v>
      </c>
      <c r="B753" s="3">
        <v>46</v>
      </c>
      <c r="C753" s="3">
        <v>44</v>
      </c>
    </row>
    <row r="754" spans="1:3" ht="12.75">
      <c r="A754" s="2">
        <v>0.422974537037037</v>
      </c>
      <c r="B754" s="3">
        <v>45</v>
      </c>
      <c r="C754" s="3">
        <v>42</v>
      </c>
    </row>
    <row r="755" spans="1:3" ht="12.75">
      <c r="A755" s="2">
        <v>0.4230902777777778</v>
      </c>
      <c r="B755" s="3">
        <v>40</v>
      </c>
      <c r="C755" s="3">
        <v>50</v>
      </c>
    </row>
    <row r="756" spans="1:3" ht="12.75">
      <c r="A756" s="2">
        <v>0.4232060185185185</v>
      </c>
      <c r="B756" s="3">
        <v>46</v>
      </c>
      <c r="C756" s="3">
        <v>46</v>
      </c>
    </row>
    <row r="757" spans="1:3" ht="12.75">
      <c r="A757" s="2">
        <v>0.42332175925925924</v>
      </c>
      <c r="B757" s="3">
        <v>43</v>
      </c>
      <c r="C757" s="3">
        <v>46</v>
      </c>
    </row>
    <row r="758" spans="1:3" ht="12.75">
      <c r="A758" s="2">
        <v>0.4234375</v>
      </c>
      <c r="B758" s="3">
        <v>45</v>
      </c>
      <c r="C758" s="3">
        <v>47</v>
      </c>
    </row>
    <row r="759" spans="1:3" ht="12.75">
      <c r="A759" s="2">
        <v>0.42355324074074074</v>
      </c>
      <c r="B759" s="3">
        <v>44</v>
      </c>
      <c r="C759" s="3">
        <v>44</v>
      </c>
    </row>
    <row r="760" spans="1:3" ht="12.75">
      <c r="A760" s="2">
        <v>0.4236689814814815</v>
      </c>
      <c r="B760" s="3">
        <v>42</v>
      </c>
      <c r="C760" s="3">
        <v>45</v>
      </c>
    </row>
    <row r="761" spans="1:3" ht="12.75">
      <c r="A761" s="2">
        <v>0.4237847222222222</v>
      </c>
      <c r="B761" s="3">
        <v>42</v>
      </c>
      <c r="C761" s="3">
        <v>48</v>
      </c>
    </row>
    <row r="762" spans="1:3" ht="12.75">
      <c r="A762" s="2">
        <v>0.42390046296296297</v>
      </c>
      <c r="B762" s="3">
        <v>48</v>
      </c>
      <c r="C762" s="3">
        <v>49</v>
      </c>
    </row>
    <row r="763" spans="1:3" ht="12.75">
      <c r="A763" s="2">
        <v>0.4240162037037037</v>
      </c>
      <c r="B763" s="3">
        <v>42</v>
      </c>
      <c r="C763" s="3">
        <v>44</v>
      </c>
    </row>
    <row r="764" spans="1:3" ht="12.75">
      <c r="A764" s="2">
        <v>0.42413194444444446</v>
      </c>
      <c r="B764" s="3">
        <v>43</v>
      </c>
      <c r="C764" s="3">
        <v>48</v>
      </c>
    </row>
    <row r="765" spans="1:3" ht="12.75">
      <c r="A765" s="2">
        <v>0.42424768518518513</v>
      </c>
      <c r="B765" s="3">
        <v>45</v>
      </c>
      <c r="C765" s="3">
        <v>45</v>
      </c>
    </row>
    <row r="766" spans="1:3" ht="12.75">
      <c r="A766" s="2">
        <v>0.4243634259259259</v>
      </c>
      <c r="B766" s="3">
        <v>44</v>
      </c>
      <c r="C766" s="3">
        <v>47</v>
      </c>
    </row>
    <row r="767" spans="1:3" ht="12.75">
      <c r="A767" s="2">
        <v>0.4244791666666667</v>
      </c>
      <c r="B767" s="3">
        <v>46</v>
      </c>
      <c r="C767" s="3">
        <v>46</v>
      </c>
    </row>
    <row r="768" spans="1:3" ht="12.75">
      <c r="A768" s="2">
        <v>0.4245949074074074</v>
      </c>
      <c r="B768" s="3">
        <v>45</v>
      </c>
      <c r="C768" s="3">
        <v>47</v>
      </c>
    </row>
    <row r="769" spans="1:3" ht="12.75">
      <c r="A769" s="2">
        <v>0.4247106481481482</v>
      </c>
      <c r="B769" s="3">
        <v>45</v>
      </c>
      <c r="C769" s="3">
        <v>47</v>
      </c>
    </row>
    <row r="770" spans="1:3" ht="12.75">
      <c r="A770" s="2">
        <v>0.42482638888888885</v>
      </c>
      <c r="B770" s="3">
        <v>47</v>
      </c>
      <c r="C770" s="3">
        <v>47</v>
      </c>
    </row>
    <row r="771" spans="1:3" ht="12.75">
      <c r="A771" s="2">
        <v>0.42494212962962963</v>
      </c>
      <c r="B771" s="3">
        <v>46</v>
      </c>
      <c r="C771" s="3">
        <v>46</v>
      </c>
    </row>
    <row r="772" spans="1:3" ht="12.75">
      <c r="A772" s="2">
        <v>0.4250578703703704</v>
      </c>
      <c r="B772" s="3">
        <v>44</v>
      </c>
      <c r="C772" s="3">
        <v>41</v>
      </c>
    </row>
    <row r="773" spans="1:3" ht="12.75">
      <c r="A773" s="2">
        <v>0.4251736111111111</v>
      </c>
      <c r="B773" s="3">
        <v>46</v>
      </c>
      <c r="C773" s="3">
        <v>47</v>
      </c>
    </row>
    <row r="774" spans="1:3" ht="12.75">
      <c r="A774" s="2">
        <v>0.42528935185185185</v>
      </c>
      <c r="B774" s="3">
        <v>46</v>
      </c>
      <c r="C774" s="3">
        <v>44</v>
      </c>
    </row>
    <row r="775" spans="1:3" ht="12.75">
      <c r="A775" s="2">
        <v>0.42540509259259257</v>
      </c>
      <c r="B775" s="3">
        <v>48</v>
      </c>
      <c r="C775" s="3">
        <v>46</v>
      </c>
    </row>
    <row r="776" spans="1:3" ht="12.75">
      <c r="A776" s="2">
        <v>0.42552083333333335</v>
      </c>
      <c r="B776" s="3">
        <v>45</v>
      </c>
      <c r="C776" s="3">
        <v>48</v>
      </c>
    </row>
    <row r="777" spans="1:3" ht="12.75">
      <c r="A777" s="2">
        <v>0.4256365740740741</v>
      </c>
      <c r="B777" s="3">
        <v>45</v>
      </c>
      <c r="C777" s="3">
        <v>49</v>
      </c>
    </row>
    <row r="778" spans="1:3" ht="12.75">
      <c r="A778" s="2">
        <v>0.4257523148148148</v>
      </c>
      <c r="B778" s="3">
        <v>46</v>
      </c>
      <c r="C778" s="3">
        <v>44</v>
      </c>
    </row>
    <row r="779" spans="1:3" ht="12.75">
      <c r="A779" s="2">
        <v>0.42586805555555557</v>
      </c>
      <c r="B779" s="3">
        <v>45</v>
      </c>
      <c r="C779" s="3">
        <v>47</v>
      </c>
    </row>
    <row r="780" spans="1:3" ht="12.75">
      <c r="A780" s="2">
        <v>0.4259837962962963</v>
      </c>
      <c r="B780" s="3">
        <v>45</v>
      </c>
      <c r="C780" s="3">
        <v>46</v>
      </c>
    </row>
    <row r="781" spans="1:3" ht="12.75">
      <c r="A781" s="2">
        <v>0.42609953703703707</v>
      </c>
      <c r="B781" s="3">
        <v>45</v>
      </c>
      <c r="C781" s="3">
        <v>47</v>
      </c>
    </row>
    <row r="782" spans="1:3" ht="12.75">
      <c r="A782" s="2">
        <v>0.42621527777777773</v>
      </c>
      <c r="B782" s="3">
        <v>45</v>
      </c>
      <c r="C782" s="3">
        <v>51</v>
      </c>
    </row>
    <row r="783" spans="1:3" ht="12.75">
      <c r="A783" s="2">
        <v>0.4263310185185185</v>
      </c>
      <c r="B783" s="3">
        <v>45</v>
      </c>
      <c r="C783" s="3">
        <v>46</v>
      </c>
    </row>
    <row r="784" spans="1:3" ht="12.75">
      <c r="A784" s="2">
        <v>0.4264467592592593</v>
      </c>
      <c r="B784" s="3">
        <v>47</v>
      </c>
      <c r="C784" s="3">
        <v>48</v>
      </c>
    </row>
    <row r="785" spans="1:3" ht="12.75">
      <c r="A785" s="2">
        <v>0.4265625</v>
      </c>
      <c r="B785" s="3">
        <v>41</v>
      </c>
      <c r="C785" s="3">
        <v>45</v>
      </c>
    </row>
    <row r="786" spans="1:3" ht="12.75">
      <c r="A786" s="2">
        <v>0.42667824074074073</v>
      </c>
      <c r="B786" s="3">
        <v>46</v>
      </c>
      <c r="C786" s="3">
        <v>48</v>
      </c>
    </row>
    <row r="787" spans="1:3" ht="12.75">
      <c r="A787" s="2">
        <v>0.42679398148148145</v>
      </c>
      <c r="B787" s="3">
        <v>47</v>
      </c>
      <c r="C787" s="3">
        <v>54</v>
      </c>
    </row>
    <row r="788" spans="1:3" ht="12.75">
      <c r="A788" s="2">
        <v>0.42690972222222223</v>
      </c>
      <c r="B788" s="3">
        <v>48</v>
      </c>
      <c r="C788" s="3">
        <v>47</v>
      </c>
    </row>
    <row r="789" spans="1:3" ht="12.75">
      <c r="A789" s="2">
        <v>0.427025462962963</v>
      </c>
      <c r="B789" s="3">
        <v>47</v>
      </c>
      <c r="C789" s="3">
        <v>45</v>
      </c>
    </row>
    <row r="790" spans="1:3" ht="12.75">
      <c r="A790" s="2">
        <v>0.4271412037037037</v>
      </c>
      <c r="B790" s="3">
        <v>44</v>
      </c>
      <c r="C790" s="3">
        <v>49</v>
      </c>
    </row>
    <row r="791" spans="1:3" ht="12.75">
      <c r="A791" s="2">
        <v>0.42725694444444445</v>
      </c>
      <c r="B791" s="3">
        <v>43</v>
      </c>
      <c r="C791" s="3">
        <v>52</v>
      </c>
    </row>
    <row r="792" spans="1:3" ht="12.75">
      <c r="A792" s="2">
        <v>0.4273726851851852</v>
      </c>
      <c r="B792" s="3">
        <v>45</v>
      </c>
      <c r="C792" s="3">
        <v>50</v>
      </c>
    </row>
    <row r="793" spans="1:3" ht="12.75">
      <c r="A793" s="2">
        <v>0.42748842592592595</v>
      </c>
      <c r="B793" s="3">
        <v>43</v>
      </c>
      <c r="C793" s="3">
        <v>46</v>
      </c>
    </row>
    <row r="794" spans="1:3" ht="12.75">
      <c r="A794" s="2">
        <v>0.4276041666666666</v>
      </c>
      <c r="B794" s="3">
        <v>41</v>
      </c>
      <c r="C794" s="3">
        <v>47</v>
      </c>
    </row>
    <row r="795" spans="1:3" ht="12.75">
      <c r="A795" s="2">
        <v>0.4277199074074074</v>
      </c>
      <c r="B795" s="3">
        <v>46</v>
      </c>
      <c r="C795" s="3">
        <v>50</v>
      </c>
    </row>
    <row r="796" spans="1:3" ht="12.75">
      <c r="A796" s="2">
        <v>0.4278356481481482</v>
      </c>
      <c r="B796" s="3">
        <v>47</v>
      </c>
      <c r="C796" s="3">
        <v>48</v>
      </c>
    </row>
    <row r="797" spans="1:3" ht="12.75">
      <c r="A797" s="2">
        <v>0.4279513888888889</v>
      </c>
      <c r="B797" s="3">
        <v>44</v>
      </c>
      <c r="C797" s="3">
        <v>45</v>
      </c>
    </row>
    <row r="798" spans="1:3" ht="12.75">
      <c r="A798" s="2">
        <v>0.4280671296296296</v>
      </c>
      <c r="B798" s="3">
        <v>46</v>
      </c>
      <c r="C798" s="3">
        <v>42</v>
      </c>
    </row>
    <row r="799" spans="1:3" ht="12.75">
      <c r="A799" s="2">
        <v>0.42818287037037034</v>
      </c>
      <c r="B799" s="3">
        <v>43</v>
      </c>
      <c r="C799" s="3">
        <v>52</v>
      </c>
    </row>
    <row r="800" spans="1:3" ht="12.75">
      <c r="A800" s="2">
        <v>0.4282986111111111</v>
      </c>
      <c r="B800" s="3">
        <v>46</v>
      </c>
      <c r="C800" s="3">
        <v>48</v>
      </c>
    </row>
    <row r="801" spans="1:3" ht="12.75">
      <c r="A801" s="2">
        <v>0.4284143518518519</v>
      </c>
      <c r="B801" s="3">
        <v>46</v>
      </c>
      <c r="C801" s="3">
        <v>51</v>
      </c>
    </row>
    <row r="802" spans="1:3" ht="12.75">
      <c r="A802" s="2">
        <v>0.42853009259259256</v>
      </c>
      <c r="B802" s="3">
        <v>48</v>
      </c>
      <c r="C802" s="3">
        <v>42</v>
      </c>
    </row>
    <row r="803" spans="1:3" ht="12.75">
      <c r="A803" s="2">
        <v>0.42864583333333334</v>
      </c>
      <c r="B803" s="3">
        <v>48</v>
      </c>
      <c r="C803" s="3">
        <v>49</v>
      </c>
    </row>
    <row r="804" spans="1:3" ht="12.75">
      <c r="A804" s="2">
        <v>0.42876157407407406</v>
      </c>
      <c r="B804" s="3">
        <v>47</v>
      </c>
      <c r="C804" s="3">
        <v>47</v>
      </c>
    </row>
    <row r="805" spans="1:3" ht="12.75">
      <c r="A805" s="2">
        <v>0.42887731481481484</v>
      </c>
      <c r="B805" s="3">
        <v>44</v>
      </c>
      <c r="C805" s="3">
        <v>47</v>
      </c>
    </row>
    <row r="806" spans="1:3" ht="12.75">
      <c r="A806" s="2">
        <v>0.4289930555555555</v>
      </c>
      <c r="B806" s="3">
        <v>44</v>
      </c>
      <c r="C806" s="3">
        <v>50</v>
      </c>
    </row>
    <row r="807" spans="1:3" ht="12.75">
      <c r="A807" s="2">
        <v>0.4291087962962963</v>
      </c>
      <c r="B807" s="3">
        <v>45</v>
      </c>
      <c r="C807" s="3">
        <v>46</v>
      </c>
    </row>
    <row r="808" spans="1:3" ht="12.75">
      <c r="A808" s="2">
        <v>0.42922453703703706</v>
      </c>
      <c r="B808" s="3">
        <v>45</v>
      </c>
      <c r="C808" s="3">
        <v>43</v>
      </c>
    </row>
    <row r="809" spans="1:3" ht="12.75">
      <c r="A809" s="2">
        <v>0.4293402777777778</v>
      </c>
      <c r="B809" s="3">
        <v>42</v>
      </c>
      <c r="C809" s="3">
        <v>52</v>
      </c>
    </row>
    <row r="810" spans="1:3" ht="12.75">
      <c r="A810" s="2">
        <v>0.4294560185185185</v>
      </c>
      <c r="B810" s="3">
        <v>50</v>
      </c>
      <c r="C810" s="3">
        <v>47</v>
      </c>
    </row>
    <row r="811" spans="1:3" ht="12.75">
      <c r="A811" s="2">
        <v>0.4295717592592592</v>
      </c>
      <c r="B811" s="3">
        <v>44</v>
      </c>
      <c r="C811" s="3">
        <v>46</v>
      </c>
    </row>
    <row r="812" spans="1:3" ht="12.75">
      <c r="A812" s="2">
        <v>0.4296875</v>
      </c>
      <c r="B812" s="3">
        <v>46</v>
      </c>
      <c r="C812" s="3">
        <v>44</v>
      </c>
    </row>
    <row r="813" spans="1:3" ht="12.75">
      <c r="A813" s="2">
        <v>0.4298032407407408</v>
      </c>
      <c r="B813" s="3">
        <v>45</v>
      </c>
      <c r="C813" s="3">
        <v>42</v>
      </c>
    </row>
    <row r="814" spans="1:3" ht="12.75">
      <c r="A814" s="2">
        <v>0.4299189814814815</v>
      </c>
      <c r="B814" s="3">
        <v>44</v>
      </c>
      <c r="C814" s="3">
        <v>44</v>
      </c>
    </row>
    <row r="815" spans="1:3" ht="12.75">
      <c r="A815" s="2">
        <v>0.4300347222222222</v>
      </c>
      <c r="B815" s="3">
        <v>45</v>
      </c>
      <c r="C815" s="3">
        <v>50</v>
      </c>
    </row>
    <row r="816" spans="1:3" ht="12.75">
      <c r="A816" s="2">
        <v>0.43015046296296294</v>
      </c>
      <c r="B816" s="3">
        <v>41</v>
      </c>
      <c r="C816" s="3">
        <v>48</v>
      </c>
    </row>
    <row r="817" spans="1:3" ht="12.75">
      <c r="A817" s="2">
        <v>0.4302662037037037</v>
      </c>
      <c r="B817" s="3">
        <v>45</v>
      </c>
      <c r="C817" s="3">
        <v>46</v>
      </c>
    </row>
    <row r="818" spans="1:3" ht="12.75">
      <c r="A818" s="2">
        <v>0.4303819444444445</v>
      </c>
      <c r="B818" s="3">
        <v>45</v>
      </c>
      <c r="C818" s="3">
        <v>48</v>
      </c>
    </row>
    <row r="819" spans="1:3" ht="12.75">
      <c r="A819" s="2">
        <v>0.43049768518518516</v>
      </c>
      <c r="B819" s="3">
        <v>44</v>
      </c>
      <c r="C819" s="3">
        <v>57</v>
      </c>
    </row>
    <row r="820" spans="1:3" ht="12.75">
      <c r="A820" s="2">
        <v>0.43061342592592594</v>
      </c>
      <c r="B820" s="3">
        <v>47</v>
      </c>
      <c r="C820" s="3">
        <v>43</v>
      </c>
    </row>
    <row r="821" spans="1:3" ht="12.75">
      <c r="A821" s="2">
        <v>0.43072916666666666</v>
      </c>
      <c r="B821" s="3">
        <v>43</v>
      </c>
      <c r="C821" s="3">
        <v>44</v>
      </c>
    </row>
    <row r="822" spans="1:3" ht="12.75">
      <c r="A822" s="2">
        <v>0.43084490740740744</v>
      </c>
      <c r="B822" s="3">
        <v>43</v>
      </c>
      <c r="C822" s="3">
        <v>47</v>
      </c>
    </row>
    <row r="823" spans="1:3" ht="12.75">
      <c r="A823" s="2">
        <v>0.4309606481481481</v>
      </c>
      <c r="B823" s="3">
        <v>45</v>
      </c>
      <c r="C823" s="3">
        <v>47</v>
      </c>
    </row>
    <row r="824" spans="1:3" ht="12.75">
      <c r="A824" s="2">
        <v>0.4310763888888889</v>
      </c>
      <c r="B824" s="3">
        <v>41</v>
      </c>
      <c r="C824" s="3">
        <v>47</v>
      </c>
    </row>
    <row r="825" spans="1:3" ht="12.75">
      <c r="A825" s="2">
        <v>0.43119212962962966</v>
      </c>
      <c r="B825" s="3">
        <v>40</v>
      </c>
      <c r="C825" s="3">
        <v>49</v>
      </c>
    </row>
    <row r="826" spans="1:3" ht="12.75">
      <c r="A826" s="2">
        <v>0.4313078703703704</v>
      </c>
      <c r="B826" s="3">
        <v>44</v>
      </c>
      <c r="C826" s="3">
        <v>47</v>
      </c>
    </row>
    <row r="827" spans="1:3" ht="12.75">
      <c r="A827" s="2">
        <v>0.4314236111111111</v>
      </c>
      <c r="B827" s="3">
        <v>43</v>
      </c>
      <c r="C827" s="3">
        <v>46</v>
      </c>
    </row>
    <row r="828" spans="1:3" ht="12.75">
      <c r="A828" s="2">
        <v>0.4315393518518518</v>
      </c>
      <c r="B828" s="3">
        <v>44</v>
      </c>
      <c r="C828" s="3">
        <v>46</v>
      </c>
    </row>
    <row r="829" spans="1:3" ht="12.75">
      <c r="A829" s="2">
        <v>0.4316550925925926</v>
      </c>
      <c r="B829" s="3">
        <v>45</v>
      </c>
      <c r="C829" s="3">
        <v>44</v>
      </c>
    </row>
    <row r="830" spans="1:3" ht="12.75">
      <c r="A830" s="2">
        <v>0.4317708333333334</v>
      </c>
      <c r="B830" s="3">
        <v>43</v>
      </c>
      <c r="C830" s="3">
        <v>42</v>
      </c>
    </row>
    <row r="831" spans="1:3" ht="12.75">
      <c r="A831" s="2">
        <v>0.43188657407407405</v>
      </c>
      <c r="B831" s="3">
        <v>42</v>
      </c>
      <c r="C831" s="3">
        <v>48</v>
      </c>
    </row>
    <row r="832" spans="1:3" ht="12.75">
      <c r="A832" s="2">
        <v>0.4320023148148148</v>
      </c>
      <c r="B832" s="3">
        <v>41</v>
      </c>
      <c r="C832" s="3">
        <v>47</v>
      </c>
    </row>
    <row r="833" spans="1:3" ht="12.75">
      <c r="A833" s="2">
        <v>0.43211805555555555</v>
      </c>
      <c r="B833" s="3">
        <v>41</v>
      </c>
      <c r="C833" s="3">
        <v>44</v>
      </c>
    </row>
    <row r="834" spans="1:3" ht="12.75">
      <c r="A834" s="2">
        <v>0.4322337962962963</v>
      </c>
      <c r="B834" s="3">
        <v>45</v>
      </c>
      <c r="C834" s="3">
        <v>47</v>
      </c>
    </row>
    <row r="835" spans="1:3" ht="12.75">
      <c r="A835" s="2">
        <v>0.432349537037037</v>
      </c>
      <c r="B835" s="3">
        <v>40</v>
      </c>
      <c r="C835" s="3">
        <v>47</v>
      </c>
    </row>
    <row r="836" spans="1:3" ht="12.75">
      <c r="A836" s="2">
        <v>0.43246527777777777</v>
      </c>
      <c r="B836" s="3">
        <v>49</v>
      </c>
      <c r="C836" s="3">
        <v>45</v>
      </c>
    </row>
    <row r="837" spans="1:3" ht="12.75">
      <c r="A837" s="2">
        <v>0.43258101851851855</v>
      </c>
      <c r="B837" s="3">
        <v>45</v>
      </c>
      <c r="C837" s="3">
        <v>43</v>
      </c>
    </row>
    <row r="838" spans="1:3" ht="12.75">
      <c r="A838" s="2">
        <v>0.43269675925925927</v>
      </c>
      <c r="B838" s="3">
        <v>44</v>
      </c>
      <c r="C838" s="3">
        <v>46</v>
      </c>
    </row>
    <row r="839" spans="1:3" ht="12.75">
      <c r="A839" s="2">
        <v>0.4328125</v>
      </c>
      <c r="B839" s="3">
        <v>38</v>
      </c>
      <c r="C839" s="3">
        <v>47</v>
      </c>
    </row>
    <row r="840" spans="1:3" ht="12.75">
      <c r="A840" s="2">
        <v>0.4329282407407407</v>
      </c>
      <c r="B840" s="3">
        <v>42</v>
      </c>
      <c r="C840" s="3">
        <v>43</v>
      </c>
    </row>
    <row r="841" spans="1:3" ht="12.75">
      <c r="A841" s="2">
        <v>0.4330439814814815</v>
      </c>
      <c r="B841" s="3">
        <v>46</v>
      </c>
      <c r="C841" s="3">
        <v>49</v>
      </c>
    </row>
    <row r="842" spans="1:3" ht="12.75">
      <c r="A842" s="2">
        <v>0.43315972222222227</v>
      </c>
      <c r="B842" s="3">
        <v>45</v>
      </c>
      <c r="C842" s="3">
        <v>53</v>
      </c>
    </row>
    <row r="843" spans="1:3" ht="12.75">
      <c r="A843" s="2">
        <v>0.43327546296296293</v>
      </c>
      <c r="B843" s="3">
        <v>46</v>
      </c>
      <c r="C843" s="3">
        <v>44</v>
      </c>
    </row>
    <row r="844" spans="1:3" ht="12.75">
      <c r="A844" s="2">
        <v>0.4333912037037037</v>
      </c>
      <c r="B844" s="3">
        <v>43</v>
      </c>
      <c r="C844" s="3">
        <v>46</v>
      </c>
    </row>
    <row r="845" spans="1:3" ht="12.75">
      <c r="A845" s="2">
        <v>0.43350694444444443</v>
      </c>
      <c r="B845" s="3">
        <v>47</v>
      </c>
      <c r="C845" s="3">
        <v>40</v>
      </c>
    </row>
    <row r="846" spans="1:3" ht="12.75">
      <c r="A846" s="2">
        <v>0.4336226851851852</v>
      </c>
      <c r="B846" s="3">
        <v>43</v>
      </c>
      <c r="C846" s="3">
        <v>39</v>
      </c>
    </row>
    <row r="847" spans="1:3" ht="12.75">
      <c r="A847" s="2">
        <v>0.4337384259259259</v>
      </c>
      <c r="B847" s="3">
        <v>39</v>
      </c>
      <c r="C847" s="3">
        <v>42</v>
      </c>
    </row>
    <row r="848" spans="1:3" ht="12.75">
      <c r="A848" s="2">
        <v>0.43385416666666665</v>
      </c>
      <c r="B848" s="3">
        <v>43</v>
      </c>
      <c r="C848" s="3">
        <v>44</v>
      </c>
    </row>
    <row r="849" spans="1:3" ht="12.75">
      <c r="A849" s="2">
        <v>0.43396990740740743</v>
      </c>
      <c r="B849" s="3">
        <v>43</v>
      </c>
      <c r="C849" s="3">
        <v>49</v>
      </c>
    </row>
    <row r="850" spans="1:3" ht="12.75">
      <c r="A850" s="2">
        <v>0.43408564814814815</v>
      </c>
      <c r="B850" s="3">
        <v>46</v>
      </c>
      <c r="C850" s="3">
        <v>44</v>
      </c>
    </row>
    <row r="851" spans="1:3" ht="12.75">
      <c r="A851" s="2">
        <v>0.4342013888888889</v>
      </c>
      <c r="B851" s="3">
        <v>44</v>
      </c>
      <c r="C851" s="3">
        <v>42</v>
      </c>
    </row>
    <row r="852" spans="1:3" ht="12.75">
      <c r="A852" s="2">
        <v>0.4343171296296296</v>
      </c>
      <c r="B852" s="3">
        <v>41</v>
      </c>
      <c r="C852" s="3">
        <v>39</v>
      </c>
    </row>
    <row r="853" spans="1:3" ht="12.75">
      <c r="A853" s="2">
        <v>0.43443287037037037</v>
      </c>
      <c r="B853" s="3">
        <v>47</v>
      </c>
      <c r="C853" s="3">
        <v>46</v>
      </c>
    </row>
    <row r="854" spans="1:3" ht="12.75">
      <c r="A854" s="2">
        <v>0.43454861111111115</v>
      </c>
      <c r="B854" s="3">
        <v>44</v>
      </c>
      <c r="C854" s="3">
        <v>44</v>
      </c>
    </row>
    <row r="855" spans="1:3" ht="12.75">
      <c r="A855" s="2">
        <v>0.4346643518518518</v>
      </c>
      <c r="B855" s="3">
        <v>45</v>
      </c>
      <c r="C855" s="3">
        <v>45</v>
      </c>
    </row>
    <row r="856" spans="1:3" ht="12.75">
      <c r="A856" s="2">
        <v>0.4347800925925926</v>
      </c>
      <c r="B856" s="3">
        <v>41</v>
      </c>
      <c r="C856" s="3">
        <v>42</v>
      </c>
    </row>
    <row r="857" spans="1:3" ht="12.75">
      <c r="A857" s="2">
        <v>0.4348958333333333</v>
      </c>
      <c r="B857" s="3">
        <v>44</v>
      </c>
      <c r="C857" s="3">
        <v>44</v>
      </c>
    </row>
    <row r="858" spans="1:3" ht="12.75">
      <c r="A858" s="2">
        <v>0.4350115740740741</v>
      </c>
      <c r="B858" s="3">
        <v>42</v>
      </c>
      <c r="C858" s="3">
        <v>45</v>
      </c>
    </row>
    <row r="859" spans="1:3" ht="12.75">
      <c r="A859" s="2">
        <v>0.43512731481481487</v>
      </c>
      <c r="B859" s="3">
        <v>43</v>
      </c>
      <c r="C859" s="3">
        <v>45</v>
      </c>
    </row>
    <row r="860" spans="1:3" ht="12.75">
      <c r="A860" s="2">
        <v>0.43524305555555554</v>
      </c>
      <c r="B860" s="3">
        <v>44</v>
      </c>
      <c r="C860" s="3">
        <v>39</v>
      </c>
    </row>
    <row r="861" spans="1:3" ht="12.75">
      <c r="A861" s="2">
        <v>0.4353587962962963</v>
      </c>
      <c r="B861" s="3">
        <v>45</v>
      </c>
      <c r="C861" s="3">
        <v>42</v>
      </c>
    </row>
    <row r="862" spans="1:3" ht="12.75">
      <c r="A862" s="2">
        <v>0.43547453703703703</v>
      </c>
      <c r="B862" s="3">
        <v>41</v>
      </c>
      <c r="C862" s="3">
        <v>44</v>
      </c>
    </row>
    <row r="863" spans="1:3" ht="12.75">
      <c r="A863" s="2">
        <v>0.4355902777777778</v>
      </c>
      <c r="B863" s="3">
        <v>43</v>
      </c>
      <c r="C863" s="3">
        <v>48</v>
      </c>
    </row>
    <row r="864" spans="1:3" ht="12.75">
      <c r="A864" s="2">
        <v>0.4357060185185185</v>
      </c>
      <c r="B864" s="3">
        <v>39</v>
      </c>
      <c r="C864" s="3">
        <v>40</v>
      </c>
    </row>
    <row r="865" spans="1:3" ht="12.75">
      <c r="A865" s="2">
        <v>0.43582175925925926</v>
      </c>
      <c r="B865" s="3">
        <v>42</v>
      </c>
      <c r="C865" s="3">
        <v>48</v>
      </c>
    </row>
    <row r="866" spans="1:3" ht="12.75">
      <c r="A866" s="2">
        <v>0.4359375</v>
      </c>
      <c r="B866" s="3">
        <v>41</v>
      </c>
      <c r="C866" s="3">
        <v>44</v>
      </c>
    </row>
    <row r="867" spans="1:3" ht="12.75">
      <c r="A867" s="2">
        <v>0.43605324074074076</v>
      </c>
      <c r="B867" s="3">
        <v>44</v>
      </c>
      <c r="C867" s="3">
        <v>45</v>
      </c>
    </row>
    <row r="868" spans="1:3" ht="12.75">
      <c r="A868" s="2">
        <v>0.4361689814814815</v>
      </c>
      <c r="B868" s="3">
        <v>43</v>
      </c>
      <c r="C868" s="3">
        <v>42</v>
      </c>
    </row>
    <row r="869" spans="1:3" ht="12.75">
      <c r="A869" s="2">
        <v>0.4362847222222222</v>
      </c>
      <c r="B869" s="3">
        <v>42</v>
      </c>
      <c r="C869" s="3">
        <v>44</v>
      </c>
    </row>
    <row r="870" spans="1:3" ht="12.75">
      <c r="A870" s="2">
        <v>0.436400462962963</v>
      </c>
      <c r="B870" s="3">
        <v>44</v>
      </c>
      <c r="C870" s="3">
        <v>44</v>
      </c>
    </row>
    <row r="871" spans="1:3" ht="12.75">
      <c r="A871" s="2">
        <v>0.43651620370370375</v>
      </c>
      <c r="B871" s="3">
        <v>44</v>
      </c>
      <c r="C871" s="3">
        <v>43</v>
      </c>
    </row>
    <row r="872" spans="1:3" ht="12.75">
      <c r="A872" s="2">
        <v>0.4366319444444444</v>
      </c>
      <c r="B872" s="3">
        <v>43</v>
      </c>
      <c r="C872" s="3">
        <v>48</v>
      </c>
    </row>
    <row r="873" spans="1:3" ht="12.75">
      <c r="A873" s="2">
        <v>0.4367476851851852</v>
      </c>
      <c r="B873" s="3">
        <v>43</v>
      </c>
      <c r="C873" s="3">
        <v>41</v>
      </c>
    </row>
    <row r="874" spans="1:3" ht="12.75">
      <c r="A874" s="2">
        <v>0.4368634259259259</v>
      </c>
      <c r="B874" s="3">
        <v>45</v>
      </c>
      <c r="C874" s="3">
        <v>47</v>
      </c>
    </row>
    <row r="875" spans="1:3" ht="12.75">
      <c r="A875" s="2">
        <v>0.4369791666666667</v>
      </c>
      <c r="B875" s="3">
        <v>37</v>
      </c>
      <c r="C875" s="3">
        <v>46</v>
      </c>
    </row>
    <row r="876" spans="1:3" ht="12.75">
      <c r="A876" s="2">
        <v>0.43709490740740736</v>
      </c>
      <c r="B876" s="3">
        <v>41</v>
      </c>
      <c r="C876" s="3">
        <v>40</v>
      </c>
    </row>
    <row r="877" spans="1:3" ht="12.75">
      <c r="A877" s="2">
        <v>0.43721064814814814</v>
      </c>
      <c r="B877" s="3">
        <v>40</v>
      </c>
      <c r="C877" s="3">
        <v>47</v>
      </c>
    </row>
    <row r="878" spans="1:3" ht="12.75">
      <c r="A878" s="2">
        <v>0.4373263888888889</v>
      </c>
      <c r="B878" s="3">
        <v>40</v>
      </c>
      <c r="C878" s="3">
        <v>41</v>
      </c>
    </row>
    <row r="879" spans="1:3" ht="12.75">
      <c r="A879" s="2">
        <v>0.43744212962962964</v>
      </c>
      <c r="B879" s="3">
        <v>42</v>
      </c>
      <c r="C879" s="3">
        <v>43</v>
      </c>
    </row>
    <row r="880" spans="1:3" ht="12.75">
      <c r="A880" s="2">
        <v>0.43755787037037036</v>
      </c>
      <c r="B880" s="3">
        <v>43</v>
      </c>
      <c r="C880" s="3">
        <v>42</v>
      </c>
    </row>
    <row r="881" spans="1:3" ht="12.75">
      <c r="A881" s="2">
        <v>0.4376736111111111</v>
      </c>
      <c r="B881" s="3">
        <v>47</v>
      </c>
      <c r="C881" s="3">
        <v>44</v>
      </c>
    </row>
    <row r="882" spans="1:3" ht="12.75">
      <c r="A882" s="2">
        <v>0.43778935185185186</v>
      </c>
      <c r="B882" s="3">
        <v>46</v>
      </c>
      <c r="C882" s="3">
        <v>46</v>
      </c>
    </row>
    <row r="883" spans="1:3" ht="12.75">
      <c r="A883" s="2">
        <v>0.43790509259259264</v>
      </c>
      <c r="B883" s="3">
        <v>41</v>
      </c>
      <c r="C883" s="3">
        <v>44</v>
      </c>
    </row>
    <row r="884" spans="1:3" ht="12.75">
      <c r="A884" s="2">
        <v>0.4380208333333333</v>
      </c>
      <c r="B884" s="3">
        <v>43</v>
      </c>
      <c r="C884" s="3">
        <v>41</v>
      </c>
    </row>
    <row r="885" spans="1:3" ht="12.75">
      <c r="A885" s="2">
        <v>0.4381365740740741</v>
      </c>
      <c r="B885" s="3">
        <v>44</v>
      </c>
      <c r="C885" s="3">
        <v>42</v>
      </c>
    </row>
    <row r="886" spans="1:3" ht="12.75">
      <c r="A886" s="2">
        <v>0.4382523148148148</v>
      </c>
      <c r="B886" s="3">
        <v>40</v>
      </c>
      <c r="C886" s="3">
        <v>45</v>
      </c>
    </row>
    <row r="887" spans="1:3" ht="12.75">
      <c r="A887" s="2">
        <v>0.4383680555555556</v>
      </c>
      <c r="B887" s="3">
        <v>44</v>
      </c>
      <c r="C887" s="3">
        <v>48</v>
      </c>
    </row>
    <row r="888" spans="1:3" ht="12.75">
      <c r="A888" s="2">
        <v>0.43848379629629625</v>
      </c>
      <c r="B888" s="3">
        <v>47</v>
      </c>
      <c r="C888" s="3">
        <v>43</v>
      </c>
    </row>
    <row r="889" spans="1:3" ht="12.75">
      <c r="A889" s="2">
        <v>0.438599537037037</v>
      </c>
      <c r="B889" s="3">
        <v>42</v>
      </c>
      <c r="C889" s="3">
        <v>48</v>
      </c>
    </row>
    <row r="890" spans="1:3" ht="12.75">
      <c r="A890" s="2">
        <v>0.4387152777777778</v>
      </c>
      <c r="B890" s="3">
        <v>43</v>
      </c>
      <c r="C890" s="3">
        <v>43</v>
      </c>
    </row>
    <row r="891" spans="1:3" ht="12.75">
      <c r="A891" s="2">
        <v>0.4388310185185185</v>
      </c>
      <c r="B891" s="3">
        <v>48</v>
      </c>
      <c r="C891" s="3">
        <v>45</v>
      </c>
    </row>
    <row r="892" spans="1:3" ht="12.75">
      <c r="A892" s="2">
        <v>0.43894675925925924</v>
      </c>
      <c r="B892" s="3">
        <v>44</v>
      </c>
      <c r="C892" s="3">
        <v>45</v>
      </c>
    </row>
    <row r="893" spans="1:3" ht="12.75">
      <c r="A893" s="2">
        <v>0.4390625</v>
      </c>
      <c r="B893" s="3">
        <v>42</v>
      </c>
      <c r="C893" s="3">
        <v>46</v>
      </c>
    </row>
    <row r="894" spans="1:3" ht="12.75">
      <c r="A894" s="2">
        <v>0.43917824074074074</v>
      </c>
      <c r="B894" s="3">
        <v>45</v>
      </c>
      <c r="C894" s="3">
        <v>46</v>
      </c>
    </row>
    <row r="895" spans="1:3" ht="12.75">
      <c r="A895" s="2">
        <v>0.4392939814814815</v>
      </c>
      <c r="B895" s="3">
        <v>47</v>
      </c>
      <c r="C895" s="3">
        <v>43</v>
      </c>
    </row>
    <row r="896" spans="1:3" ht="12.75">
      <c r="A896" s="2">
        <v>0.4394097222222222</v>
      </c>
      <c r="B896" s="3">
        <v>44</v>
      </c>
      <c r="C896" s="3">
        <v>45</v>
      </c>
    </row>
    <row r="897" spans="1:3" ht="12.75">
      <c r="A897" s="2">
        <v>0.43952546296296297</v>
      </c>
      <c r="B897" s="3">
        <v>40</v>
      </c>
      <c r="C897" s="3">
        <v>45</v>
      </c>
    </row>
    <row r="898" spans="1:3" ht="12.75">
      <c r="A898" s="2">
        <v>0.4396412037037037</v>
      </c>
      <c r="B898" s="3">
        <v>48</v>
      </c>
      <c r="C898" s="3">
        <v>47</v>
      </c>
    </row>
    <row r="899" spans="1:3" ht="12.75">
      <c r="A899" s="2">
        <v>0.43975694444444446</v>
      </c>
      <c r="B899" s="3">
        <v>42</v>
      </c>
      <c r="C899" s="3">
        <v>53</v>
      </c>
    </row>
    <row r="900" spans="1:3" ht="12.75">
      <c r="A900" s="2">
        <v>0.43987268518518513</v>
      </c>
      <c r="B900" s="3">
        <v>44</v>
      </c>
      <c r="C900" s="3">
        <v>47</v>
      </c>
    </row>
    <row r="901" spans="1:3" ht="12.75">
      <c r="A901" s="2">
        <v>0.4399884259259259</v>
      </c>
      <c r="B901" s="3">
        <v>44</v>
      </c>
      <c r="C901" s="3">
        <v>46</v>
      </c>
    </row>
    <row r="902" spans="1:3" ht="12.75">
      <c r="A902" s="2">
        <v>0.4401041666666667</v>
      </c>
      <c r="B902" s="3">
        <v>47</v>
      </c>
      <c r="C902" s="3">
        <v>43</v>
      </c>
    </row>
    <row r="903" spans="1:3" ht="12.75">
      <c r="A903" s="2">
        <v>0.4402199074074074</v>
      </c>
      <c r="B903" s="3">
        <v>41</v>
      </c>
      <c r="C903" s="3">
        <v>43</v>
      </c>
    </row>
    <row r="904" spans="1:3" ht="12.75">
      <c r="A904" s="2">
        <v>0.4403356481481482</v>
      </c>
      <c r="B904" s="3">
        <v>44</v>
      </c>
      <c r="C904" s="3">
        <v>47</v>
      </c>
    </row>
    <row r="905" spans="1:3" ht="12.75">
      <c r="A905" s="2">
        <v>0.44045138888888885</v>
      </c>
      <c r="B905" s="3">
        <v>44</v>
      </c>
      <c r="C905" s="3">
        <v>44</v>
      </c>
    </row>
    <row r="906" spans="1:3" ht="12.75">
      <c r="A906" s="2">
        <v>0.44056712962962963</v>
      </c>
      <c r="B906" s="3">
        <v>46</v>
      </c>
      <c r="C906" s="3">
        <v>50</v>
      </c>
    </row>
    <row r="907" spans="1:3" ht="12.75">
      <c r="A907" s="2">
        <v>0.4406828703703704</v>
      </c>
      <c r="B907" s="3">
        <v>44</v>
      </c>
      <c r="C907" s="3">
        <v>47</v>
      </c>
    </row>
    <row r="908" spans="1:3" ht="12.75">
      <c r="A908" s="2">
        <v>0.4407986111111111</v>
      </c>
      <c r="B908" s="3">
        <v>43</v>
      </c>
      <c r="C908" s="3">
        <v>45</v>
      </c>
    </row>
    <row r="909" spans="1:3" ht="12.75">
      <c r="A909" s="2">
        <v>0.44091435185185185</v>
      </c>
      <c r="B909" s="3">
        <v>42</v>
      </c>
      <c r="C909" s="3">
        <v>45</v>
      </c>
    </row>
    <row r="910" spans="1:3" ht="12.75">
      <c r="A910" s="2">
        <v>0.44103009259259257</v>
      </c>
      <c r="B910" s="3">
        <v>43</v>
      </c>
      <c r="C910" s="3">
        <v>45</v>
      </c>
    </row>
    <row r="911" spans="1:3" ht="12.75">
      <c r="A911" s="2">
        <v>0.44114583333333335</v>
      </c>
      <c r="B911" s="3">
        <v>42</v>
      </c>
      <c r="C911" s="3">
        <v>45</v>
      </c>
    </row>
    <row r="912" spans="1:3" ht="12.75">
      <c r="A912" s="2">
        <v>0.4412615740740741</v>
      </c>
      <c r="B912" s="3">
        <v>44</v>
      </c>
      <c r="C912" s="3">
        <v>49</v>
      </c>
    </row>
    <row r="913" spans="1:3" ht="12.75">
      <c r="A913" s="2">
        <v>0.4413773148148148</v>
      </c>
      <c r="B913" s="3">
        <v>46</v>
      </c>
      <c r="C913" s="3">
        <v>47</v>
      </c>
    </row>
    <row r="914" spans="1:3" ht="12.75">
      <c r="A914" s="2">
        <v>0.44149305555555557</v>
      </c>
      <c r="B914" s="3">
        <v>42</v>
      </c>
      <c r="C914" s="3">
        <v>44</v>
      </c>
    </row>
    <row r="915" spans="1:3" ht="12.75">
      <c r="A915" s="2">
        <v>0.4416087962962963</v>
      </c>
      <c r="B915" s="3">
        <v>43</v>
      </c>
      <c r="C915" s="3">
        <v>47</v>
      </c>
    </row>
    <row r="916" spans="1:3" ht="12.75">
      <c r="A916" s="2">
        <v>0.44172453703703707</v>
      </c>
      <c r="B916" s="3">
        <v>45</v>
      </c>
      <c r="C916" s="3">
        <v>48</v>
      </c>
    </row>
    <row r="917" spans="1:3" ht="12.75">
      <c r="A917" s="2">
        <v>0.44184027777777773</v>
      </c>
      <c r="B917" s="3">
        <v>41</v>
      </c>
      <c r="C917" s="3">
        <v>48</v>
      </c>
    </row>
    <row r="918" spans="1:3" ht="12.75">
      <c r="A918" s="2">
        <v>0.4419560185185185</v>
      </c>
      <c r="B918" s="3">
        <v>44</v>
      </c>
      <c r="C918" s="3">
        <v>47</v>
      </c>
    </row>
    <row r="919" spans="1:3" ht="12.75">
      <c r="A919" s="2">
        <v>0.4420717592592593</v>
      </c>
      <c r="B919" s="3">
        <v>41</v>
      </c>
      <c r="C919" s="3">
        <v>46</v>
      </c>
    </row>
    <row r="920" spans="1:3" ht="12.75">
      <c r="A920" s="2">
        <v>0.4421875</v>
      </c>
      <c r="B920" s="3">
        <v>44</v>
      </c>
      <c r="C920" s="3">
        <v>47</v>
      </c>
    </row>
    <row r="921" spans="1:3" ht="12.75">
      <c r="A921" s="2">
        <v>0.44230324074074073</v>
      </c>
      <c r="B921" s="3">
        <v>44</v>
      </c>
      <c r="C921" s="3">
        <v>47</v>
      </c>
    </row>
    <row r="922" spans="1:3" ht="12.75">
      <c r="A922" s="2">
        <v>0.44241898148148145</v>
      </c>
      <c r="B922" s="3">
        <v>43</v>
      </c>
      <c r="C922" s="3">
        <v>48</v>
      </c>
    </row>
    <row r="923" spans="1:3" ht="12.75">
      <c r="A923" s="2">
        <v>0.44253472222222223</v>
      </c>
      <c r="B923" s="3">
        <v>44</v>
      </c>
      <c r="C923" s="3">
        <v>53</v>
      </c>
    </row>
    <row r="924" spans="1:3" ht="12.75">
      <c r="A924" s="2">
        <v>0.442650462962963</v>
      </c>
      <c r="B924" s="3">
        <v>44</v>
      </c>
      <c r="C924" s="3">
        <v>48</v>
      </c>
    </row>
    <row r="925" spans="1:3" ht="12.75">
      <c r="A925" s="2">
        <v>0.4427662037037037</v>
      </c>
      <c r="B925" s="3">
        <v>43</v>
      </c>
      <c r="C925" s="3">
        <v>44</v>
      </c>
    </row>
    <row r="926" spans="1:3" ht="12.75">
      <c r="A926" s="2">
        <v>0.4428703703703704</v>
      </c>
      <c r="B926" s="3">
        <v>46</v>
      </c>
      <c r="C926" s="3">
        <v>43</v>
      </c>
    </row>
    <row r="927" spans="1:3" ht="12.75">
      <c r="A927" s="2">
        <v>0.4429861111111111</v>
      </c>
      <c r="B927" s="3">
        <v>46</v>
      </c>
      <c r="C927" s="3">
        <v>47</v>
      </c>
    </row>
    <row r="928" spans="1:3" ht="12.75">
      <c r="A928" s="2">
        <v>0.44310185185185186</v>
      </c>
      <c r="B928" s="3">
        <v>37</v>
      </c>
      <c r="C928" s="3">
        <v>45</v>
      </c>
    </row>
    <row r="929" spans="1:3" ht="12.75">
      <c r="A929" s="2">
        <v>0.4432175925925926</v>
      </c>
      <c r="B929" s="3">
        <v>43</v>
      </c>
      <c r="C929" s="3">
        <v>50</v>
      </c>
    </row>
    <row r="930" spans="1:3" ht="12.75">
      <c r="A930" s="2">
        <v>0.44333333333333336</v>
      </c>
      <c r="B930" s="3">
        <v>46</v>
      </c>
      <c r="C930" s="3">
        <v>43</v>
      </c>
    </row>
    <row r="931" spans="1:3" ht="12.75">
      <c r="A931" s="2">
        <v>0.443449074074074</v>
      </c>
      <c r="B931" s="3">
        <v>44</v>
      </c>
      <c r="C931" s="3">
        <v>49</v>
      </c>
    </row>
    <row r="932" spans="1:3" ht="12.75">
      <c r="A932" s="2">
        <v>0.4435648148148148</v>
      </c>
      <c r="B932" s="3">
        <v>44</v>
      </c>
      <c r="C932" s="3">
        <v>45</v>
      </c>
    </row>
    <row r="933" spans="1:3" ht="12.75">
      <c r="A933" s="2">
        <v>0.4436805555555556</v>
      </c>
      <c r="B933" s="3">
        <v>41</v>
      </c>
      <c r="C933" s="3">
        <v>48</v>
      </c>
    </row>
    <row r="934" spans="1:3" ht="12.75">
      <c r="A934" s="2">
        <v>0.4437962962962963</v>
      </c>
      <c r="B934" s="3">
        <v>45</v>
      </c>
      <c r="C934" s="3">
        <v>47</v>
      </c>
    </row>
    <row r="935" spans="1:3" ht="12.75">
      <c r="A935" s="2">
        <v>0.443912037037037</v>
      </c>
      <c r="B935" s="3">
        <v>46</v>
      </c>
      <c r="C935" s="3">
        <v>45</v>
      </c>
    </row>
    <row r="936" spans="1:3" ht="12.75">
      <c r="A936" s="2">
        <v>0.44402777777777774</v>
      </c>
      <c r="B936" s="3">
        <v>46</v>
      </c>
      <c r="C936" s="3">
        <v>44</v>
      </c>
    </row>
    <row r="937" spans="1:3" ht="12.75">
      <c r="A937" s="2">
        <v>0.4441435185185185</v>
      </c>
      <c r="B937" s="3">
        <v>44</v>
      </c>
      <c r="C937" s="3">
        <v>41</v>
      </c>
    </row>
    <row r="938" spans="1:3" ht="12.75">
      <c r="A938" s="2">
        <v>0.4442592592592593</v>
      </c>
      <c r="B938" s="3">
        <v>45</v>
      </c>
      <c r="C938" s="3">
        <v>46</v>
      </c>
    </row>
    <row r="939" spans="1:3" ht="12.75">
      <c r="A939" s="2">
        <v>0.444375</v>
      </c>
      <c r="B939" s="3">
        <v>45</v>
      </c>
      <c r="C939" s="3">
        <v>47</v>
      </c>
    </row>
    <row r="940" spans="1:3" ht="12.75">
      <c r="A940" s="2">
        <v>0.44449074074074074</v>
      </c>
      <c r="B940" s="3">
        <v>43</v>
      </c>
      <c r="C940" s="3">
        <v>44</v>
      </c>
    </row>
    <row r="941" spans="1:3" ht="12.75">
      <c r="A941" s="2">
        <v>0.44460648148148146</v>
      </c>
      <c r="B941" s="3">
        <v>43</v>
      </c>
      <c r="C941" s="3">
        <v>41</v>
      </c>
    </row>
    <row r="942" spans="1:3" ht="12.75">
      <c r="A942" s="2">
        <v>0.44472222222222224</v>
      </c>
      <c r="B942" s="3">
        <v>41</v>
      </c>
      <c r="C942" s="3">
        <v>47</v>
      </c>
    </row>
    <row r="943" spans="1:3" ht="12.75">
      <c r="A943" s="2">
        <v>0.444837962962963</v>
      </c>
      <c r="B943" s="3">
        <v>46</v>
      </c>
      <c r="C943" s="3">
        <v>49</v>
      </c>
    </row>
    <row r="944" spans="1:3" ht="12.75">
      <c r="A944" s="2">
        <v>0.4449537037037037</v>
      </c>
      <c r="B944" s="3">
        <v>43</v>
      </c>
      <c r="C944" s="3">
        <v>51</v>
      </c>
    </row>
    <row r="945" spans="1:3" ht="12.75">
      <c r="A945" s="2">
        <v>0.44506944444444446</v>
      </c>
      <c r="B945" s="3">
        <v>45</v>
      </c>
      <c r="C945" s="3">
        <v>46</v>
      </c>
    </row>
    <row r="946" spans="1:3" ht="12.75">
      <c r="A946" s="2">
        <v>0.4451851851851852</v>
      </c>
      <c r="B946" s="3">
        <v>45</v>
      </c>
      <c r="C946" s="3">
        <v>44</v>
      </c>
    </row>
    <row r="947" spans="1:3" ht="12.75">
      <c r="A947" s="2">
        <v>0.44530092592592596</v>
      </c>
      <c r="B947" s="3">
        <v>48</v>
      </c>
      <c r="C947" s="3">
        <v>47</v>
      </c>
    </row>
    <row r="948" spans="1:3" ht="12.75">
      <c r="A948" s="2">
        <v>0.4454166666666666</v>
      </c>
      <c r="B948" s="3">
        <v>45</v>
      </c>
      <c r="C948" s="3">
        <v>44</v>
      </c>
    </row>
    <row r="949" spans="1:3" ht="12.75">
      <c r="A949" s="2">
        <v>0.4455324074074074</v>
      </c>
      <c r="B949" s="3">
        <v>43</v>
      </c>
      <c r="C949" s="3">
        <v>49</v>
      </c>
    </row>
    <row r="950" spans="1:3" ht="12.75">
      <c r="A950" s="2">
        <v>0.4456481481481482</v>
      </c>
      <c r="B950" s="3">
        <v>46</v>
      </c>
      <c r="C950" s="3">
        <v>44</v>
      </c>
    </row>
    <row r="951" spans="1:3" ht="12.75">
      <c r="A951" s="2">
        <v>0.4457638888888889</v>
      </c>
      <c r="B951" s="3">
        <v>45</v>
      </c>
      <c r="C951" s="3">
        <v>54</v>
      </c>
    </row>
    <row r="952" spans="1:3" ht="12.75">
      <c r="A952" s="2">
        <v>0.4458796296296296</v>
      </c>
      <c r="B952" s="3">
        <v>47</v>
      </c>
      <c r="C952" s="3">
        <v>46</v>
      </c>
    </row>
    <row r="953" spans="1:3" ht="12.75">
      <c r="A953" s="2">
        <v>0.44599537037037035</v>
      </c>
      <c r="B953" s="3">
        <v>42</v>
      </c>
      <c r="C953" s="3">
        <v>43</v>
      </c>
    </row>
    <row r="954" spans="1:3" ht="12.75">
      <c r="A954" s="2">
        <v>0.4461111111111111</v>
      </c>
      <c r="B954" s="3">
        <v>44</v>
      </c>
      <c r="C954" s="3">
        <v>47</v>
      </c>
    </row>
    <row r="955" spans="1:3" ht="12.75">
      <c r="A955" s="2">
        <v>0.4462268518518519</v>
      </c>
      <c r="B955" s="3">
        <v>42</v>
      </c>
      <c r="C955" s="3">
        <v>47</v>
      </c>
    </row>
    <row r="956" spans="1:3" ht="12.75">
      <c r="A956" s="2">
        <v>0.44634259259259257</v>
      </c>
      <c r="B956" s="3">
        <v>46</v>
      </c>
      <c r="C956" s="3">
        <v>46</v>
      </c>
    </row>
    <row r="957" spans="1:3" ht="12.75">
      <c r="A957" s="2">
        <v>0.44645833333333335</v>
      </c>
      <c r="B957" s="3">
        <v>43</v>
      </c>
      <c r="C957" s="3">
        <v>43</v>
      </c>
    </row>
    <row r="958" spans="1:3" ht="12.75">
      <c r="A958" s="2">
        <v>0.44657407407407407</v>
      </c>
      <c r="B958" s="3">
        <v>46</v>
      </c>
      <c r="C958" s="3">
        <v>43</v>
      </c>
    </row>
    <row r="959" spans="1:3" ht="12.75">
      <c r="A959" s="2">
        <v>0.44668981481481485</v>
      </c>
      <c r="B959" s="3">
        <v>53</v>
      </c>
      <c r="C959" s="3">
        <v>45</v>
      </c>
    </row>
    <row r="960" spans="1:3" ht="12.75">
      <c r="A960" s="2">
        <v>0.4468055555555555</v>
      </c>
      <c r="B960" s="3">
        <v>45</v>
      </c>
      <c r="C960" s="3">
        <v>47</v>
      </c>
    </row>
    <row r="961" spans="1:3" ht="12.75">
      <c r="A961" s="2">
        <v>0.4469212962962963</v>
      </c>
      <c r="B961" s="3">
        <v>46</v>
      </c>
      <c r="C961" s="3">
        <v>45</v>
      </c>
    </row>
    <row r="962" spans="1:3" ht="12.75">
      <c r="A962" s="2">
        <v>0.44703703703703707</v>
      </c>
      <c r="B962" s="3">
        <v>45</v>
      </c>
      <c r="C962" s="3">
        <v>48</v>
      </c>
    </row>
    <row r="963" spans="1:3" ht="12.75">
      <c r="A963" s="2">
        <v>0.4471527777777778</v>
      </c>
      <c r="B963" s="3">
        <v>45</v>
      </c>
      <c r="C963" s="3">
        <v>50</v>
      </c>
    </row>
    <row r="964" spans="1:3" ht="12.75">
      <c r="A964" s="2">
        <v>0.4472685185185185</v>
      </c>
      <c r="B964" s="3">
        <v>44</v>
      </c>
      <c r="C964" s="3">
        <v>47</v>
      </c>
    </row>
    <row r="965" spans="1:3" ht="12.75">
      <c r="A965" s="2">
        <v>0.44738425925925923</v>
      </c>
      <c r="B965" s="3">
        <v>46</v>
      </c>
      <c r="C965" s="3">
        <v>43</v>
      </c>
    </row>
    <row r="966" spans="1:3" ht="12.75">
      <c r="A966" s="2">
        <v>0.4475</v>
      </c>
      <c r="B966" s="3">
        <v>42</v>
      </c>
      <c r="C966" s="3">
        <v>44</v>
      </c>
    </row>
    <row r="967" spans="1:3" ht="12.75">
      <c r="A967" s="2">
        <v>0.4476157407407408</v>
      </c>
      <c r="B967" s="3">
        <v>41</v>
      </c>
      <c r="C967" s="3">
        <v>48</v>
      </c>
    </row>
    <row r="968" spans="1:3" ht="12.75">
      <c r="A968" s="2">
        <v>0.44773148148148145</v>
      </c>
      <c r="B968" s="3">
        <v>42</v>
      </c>
      <c r="C968" s="3">
        <v>48</v>
      </c>
    </row>
    <row r="969" spans="1:3" ht="12.75">
      <c r="A969" s="2">
        <v>0.44784722222222223</v>
      </c>
      <c r="B969" s="3">
        <v>44</v>
      </c>
      <c r="C969" s="3">
        <v>47</v>
      </c>
    </row>
    <row r="970" spans="1:3" ht="12.75">
      <c r="A970" s="2">
        <v>0.44796296296296295</v>
      </c>
      <c r="B970" s="3">
        <v>46</v>
      </c>
      <c r="C970" s="3">
        <v>48</v>
      </c>
    </row>
    <row r="971" spans="1:3" ht="12.75">
      <c r="A971" s="2">
        <v>0.44807870370370373</v>
      </c>
      <c r="B971" s="3">
        <v>42</v>
      </c>
      <c r="C971" s="3">
        <v>47</v>
      </c>
    </row>
    <row r="972" spans="1:3" ht="12.75">
      <c r="A972" s="2">
        <v>0.4481944444444444</v>
      </c>
      <c r="B972" s="3">
        <v>45</v>
      </c>
      <c r="C972" s="3">
        <v>44</v>
      </c>
    </row>
    <row r="973" spans="1:3" ht="12.75">
      <c r="A973" s="2">
        <v>0.4483101851851852</v>
      </c>
      <c r="B973" s="3">
        <v>43</v>
      </c>
      <c r="C973" s="3">
        <v>47</v>
      </c>
    </row>
    <row r="974" spans="1:3" ht="12.75">
      <c r="A974" s="2">
        <v>0.44842592592592595</v>
      </c>
      <c r="B974" s="3">
        <v>44</v>
      </c>
      <c r="C974" s="3">
        <v>46</v>
      </c>
    </row>
    <row r="975" spans="1:3" ht="12.75">
      <c r="A975" s="2">
        <v>0.44854166666666667</v>
      </c>
      <c r="B975" s="3">
        <v>44</v>
      </c>
      <c r="C975" s="3">
        <v>43</v>
      </c>
    </row>
    <row r="976" spans="1:3" ht="12.75">
      <c r="A976" s="2">
        <v>0.4486574074074074</v>
      </c>
      <c r="B976" s="3">
        <v>44</v>
      </c>
      <c r="C976" s="3">
        <v>43</v>
      </c>
    </row>
    <row r="977" spans="1:3" ht="12.75">
      <c r="A977" s="2">
        <v>0.4487731481481481</v>
      </c>
      <c r="B977" s="3">
        <v>46</v>
      </c>
      <c r="C977" s="3">
        <v>44</v>
      </c>
    </row>
    <row r="978" spans="1:3" ht="12.75">
      <c r="A978" s="2">
        <v>0.4488888888888889</v>
      </c>
      <c r="B978" s="3">
        <v>44</v>
      </c>
      <c r="C978" s="3">
        <v>48</v>
      </c>
    </row>
    <row r="979" spans="1:3" ht="12.75">
      <c r="A979" s="2">
        <v>0.44900462962962967</v>
      </c>
      <c r="B979" s="3">
        <v>42</v>
      </c>
      <c r="C979" s="3">
        <v>53</v>
      </c>
    </row>
    <row r="980" spans="1:3" ht="12.75">
      <c r="A980" s="2">
        <v>0.44912037037037034</v>
      </c>
      <c r="B980" s="3">
        <v>45</v>
      </c>
      <c r="C980" s="3">
        <v>48</v>
      </c>
    </row>
    <row r="981" spans="1:3" ht="12.75">
      <c r="A981" s="2">
        <v>0.4492361111111111</v>
      </c>
      <c r="B981" s="3">
        <v>46</v>
      </c>
      <c r="C981" s="3">
        <v>47</v>
      </c>
    </row>
    <row r="982" spans="1:3" ht="12.75">
      <c r="A982" s="2">
        <v>0.44935185185185184</v>
      </c>
      <c r="B982" s="3">
        <v>43</v>
      </c>
      <c r="C982" s="3">
        <v>48</v>
      </c>
    </row>
    <row r="983" spans="1:3" ht="12.75">
      <c r="A983" s="2">
        <v>0.4494675925925926</v>
      </c>
      <c r="B983" s="3">
        <v>47</v>
      </c>
      <c r="C983" s="3">
        <v>48</v>
      </c>
    </row>
    <row r="984" spans="1:3" ht="12.75">
      <c r="A984" s="2">
        <v>0.4495833333333333</v>
      </c>
      <c r="B984" s="3">
        <v>43</v>
      </c>
      <c r="C984" s="3">
        <v>45</v>
      </c>
    </row>
    <row r="985" spans="1:3" ht="12.75">
      <c r="A985" s="2">
        <v>0.44969907407407406</v>
      </c>
      <c r="B985" s="3">
        <v>44</v>
      </c>
      <c r="C985" s="3">
        <v>45</v>
      </c>
    </row>
    <row r="986" spans="1:3" ht="12.75">
      <c r="A986" s="2">
        <v>0.44981481481481483</v>
      </c>
      <c r="B986" s="3">
        <v>44</v>
      </c>
      <c r="C986" s="3">
        <v>45</v>
      </c>
    </row>
    <row r="987" spans="1:3" ht="12.75">
      <c r="A987" s="2">
        <v>0.44993055555555556</v>
      </c>
      <c r="B987" s="3">
        <v>43</v>
      </c>
      <c r="C987" s="3">
        <v>46</v>
      </c>
    </row>
    <row r="988" spans="1:3" ht="12.75">
      <c r="A988" s="2">
        <v>0.45004629629629633</v>
      </c>
      <c r="B988" s="3">
        <v>44</v>
      </c>
      <c r="C988" s="3">
        <v>45</v>
      </c>
    </row>
    <row r="989" spans="1:3" ht="12.75">
      <c r="A989" s="2">
        <v>0.450162037037037</v>
      </c>
      <c r="B989" s="3">
        <v>48</v>
      </c>
      <c r="C989" s="3">
        <v>44</v>
      </c>
    </row>
    <row r="990" spans="1:3" ht="12.75">
      <c r="A990" s="2">
        <v>0.4502777777777778</v>
      </c>
      <c r="B990" s="3">
        <v>43</v>
      </c>
      <c r="C990" s="3">
        <v>45</v>
      </c>
    </row>
    <row r="991" spans="1:3" ht="12.75">
      <c r="A991" s="2">
        <v>0.45039351851851855</v>
      </c>
      <c r="B991" s="3">
        <v>44</v>
      </c>
      <c r="C991" s="3">
        <v>47</v>
      </c>
    </row>
    <row r="992" spans="1:3" ht="12.75">
      <c r="A992" s="2">
        <v>0.4505092592592593</v>
      </c>
      <c r="B992" s="3">
        <v>44</v>
      </c>
      <c r="C992" s="3">
        <v>46</v>
      </c>
    </row>
    <row r="993" spans="1:3" ht="12.75">
      <c r="A993" s="2">
        <v>0.450625</v>
      </c>
      <c r="B993" s="3">
        <v>40</v>
      </c>
      <c r="C993" s="3">
        <v>47</v>
      </c>
    </row>
    <row r="994" spans="1:3" ht="12.75">
      <c r="A994" s="2">
        <v>0.4507407407407407</v>
      </c>
      <c r="B994" s="3">
        <v>43</v>
      </c>
      <c r="C994" s="3">
        <v>45</v>
      </c>
    </row>
    <row r="995" spans="1:3" ht="12.75">
      <c r="A995" s="2">
        <v>0.4508564814814815</v>
      </c>
      <c r="B995" s="3">
        <v>44</v>
      </c>
      <c r="C995" s="3">
        <v>44</v>
      </c>
    </row>
    <row r="996" spans="1:3" ht="12.75">
      <c r="A996" s="2">
        <v>0.4509722222222223</v>
      </c>
      <c r="B996" s="3">
        <v>45</v>
      </c>
      <c r="C996" s="3">
        <v>50</v>
      </c>
    </row>
    <row r="997" spans="1:3" ht="12.75">
      <c r="A997" s="2">
        <v>0.45108796296296294</v>
      </c>
      <c r="B997" s="3">
        <v>43</v>
      </c>
      <c r="C997" s="3">
        <v>46</v>
      </c>
    </row>
    <row r="998" spans="1:3" ht="12.75">
      <c r="A998" s="2">
        <v>0.4512037037037037</v>
      </c>
      <c r="B998" s="3">
        <v>44</v>
      </c>
      <c r="C998" s="3">
        <v>41</v>
      </c>
    </row>
    <row r="999" spans="1:3" ht="12.75">
      <c r="A999" s="2">
        <v>0.45131944444444444</v>
      </c>
      <c r="B999" s="3">
        <v>41</v>
      </c>
      <c r="C999" s="3">
        <v>47</v>
      </c>
    </row>
    <row r="1000" spans="1:3" ht="12.75">
      <c r="A1000" s="2">
        <v>0.4514351851851852</v>
      </c>
      <c r="B1000" s="3">
        <v>40</v>
      </c>
      <c r="C1000" s="3">
        <v>45</v>
      </c>
    </row>
    <row r="1001" spans="1:3" ht="12.75">
      <c r="A1001" s="2">
        <v>0.4515509259259259</v>
      </c>
      <c r="B1001" s="3">
        <v>45</v>
      </c>
      <c r="C1001" s="3">
        <v>46</v>
      </c>
    </row>
    <row r="1002" spans="1:3" ht="12.75">
      <c r="A1002" s="2">
        <v>0.45166666666666666</v>
      </c>
      <c r="B1002" s="3">
        <v>45</v>
      </c>
      <c r="C1002" s="3">
        <v>42</v>
      </c>
    </row>
    <row r="1003" spans="1:3" ht="12.75">
      <c r="A1003" s="2">
        <v>0.45178240740740744</v>
      </c>
      <c r="B1003" s="3">
        <v>44</v>
      </c>
      <c r="C1003" s="3">
        <v>44</v>
      </c>
    </row>
    <row r="1004" spans="1:3" ht="12.75">
      <c r="A1004" s="2">
        <v>0.45189814814814816</v>
      </c>
      <c r="B1004" s="3">
        <v>45</v>
      </c>
      <c r="C1004" s="3">
        <v>41</v>
      </c>
    </row>
    <row r="1005" spans="1:3" ht="12.75">
      <c r="A1005" s="2">
        <v>0.4520138888888889</v>
      </c>
      <c r="B1005" s="3">
        <v>43</v>
      </c>
      <c r="C1005" s="3">
        <v>45</v>
      </c>
    </row>
    <row r="1006" spans="1:3" ht="12.75">
      <c r="A1006" s="2">
        <v>0.4521296296296296</v>
      </c>
      <c r="B1006" s="3">
        <v>42</v>
      </c>
      <c r="C1006" s="3">
        <v>44</v>
      </c>
    </row>
    <row r="1007" spans="1:3" ht="12.75">
      <c r="A1007" s="2">
        <v>0.4522453703703704</v>
      </c>
      <c r="B1007" s="3">
        <v>44</v>
      </c>
      <c r="C1007" s="3">
        <v>46</v>
      </c>
    </row>
    <row r="1008" spans="1:3" ht="12.75">
      <c r="A1008" s="2">
        <v>0.45236111111111116</v>
      </c>
      <c r="B1008" s="3">
        <v>41</v>
      </c>
      <c r="C1008" s="3">
        <v>46</v>
      </c>
    </row>
    <row r="1009" spans="1:3" ht="12.75">
      <c r="A1009" s="2">
        <v>0.4524768518518518</v>
      </c>
      <c r="B1009" s="3">
        <v>44</v>
      </c>
      <c r="C1009" s="3">
        <v>50</v>
      </c>
    </row>
    <row r="1010" spans="1:3" ht="12.75">
      <c r="A1010" s="2">
        <v>0.4525925925925926</v>
      </c>
      <c r="B1010" s="3">
        <v>44</v>
      </c>
      <c r="C1010" s="3">
        <v>46</v>
      </c>
    </row>
    <row r="1011" spans="1:3" ht="12.75">
      <c r="A1011" s="2">
        <v>0.4527083333333333</v>
      </c>
      <c r="B1011" s="3">
        <v>43</v>
      </c>
      <c r="C1011" s="3">
        <v>43</v>
      </c>
    </row>
    <row r="1012" spans="1:3" ht="12.75">
      <c r="A1012" s="2">
        <v>0.4528240740740741</v>
      </c>
      <c r="B1012" s="3">
        <v>43</v>
      </c>
      <c r="C1012" s="3">
        <v>47</v>
      </c>
    </row>
    <row r="1013" spans="1:3" ht="12.75">
      <c r="A1013" s="2">
        <v>0.45293981481481477</v>
      </c>
      <c r="B1013" s="3">
        <v>42</v>
      </c>
      <c r="C1013" s="3">
        <v>44</v>
      </c>
    </row>
    <row r="1014" spans="1:3" ht="12.75">
      <c r="A1014" s="2">
        <v>0.45305555555555554</v>
      </c>
      <c r="B1014" s="3">
        <v>43</v>
      </c>
      <c r="C1014" s="3">
        <v>45</v>
      </c>
    </row>
    <row r="1015" spans="1:3" ht="12.75">
      <c r="A1015" s="2">
        <v>0.4531712962962963</v>
      </c>
      <c r="B1015" s="3">
        <v>44</v>
      </c>
      <c r="C1015" s="3">
        <v>50</v>
      </c>
    </row>
    <row r="1016" spans="1:3" ht="12.75">
      <c r="A1016" s="2">
        <v>0.45328703703703704</v>
      </c>
      <c r="B1016" s="3">
        <v>44</v>
      </c>
      <c r="C1016" s="3">
        <v>44</v>
      </c>
    </row>
    <row r="1017" spans="1:3" ht="12.75">
      <c r="A1017" s="2">
        <v>0.45340277777777777</v>
      </c>
      <c r="B1017" s="3">
        <v>43</v>
      </c>
      <c r="C1017" s="3">
        <v>47</v>
      </c>
    </row>
    <row r="1018" spans="1:3" ht="12.75">
      <c r="A1018" s="2">
        <v>0.4535185185185185</v>
      </c>
      <c r="B1018" s="3">
        <v>42</v>
      </c>
      <c r="C1018" s="3">
        <v>45</v>
      </c>
    </row>
    <row r="1019" spans="1:3" ht="12.75">
      <c r="A1019" s="2">
        <v>0.45363425925925926</v>
      </c>
      <c r="B1019" s="3">
        <v>48</v>
      </c>
      <c r="C1019" s="3">
        <v>45</v>
      </c>
    </row>
    <row r="1020" spans="1:3" ht="12.75">
      <c r="A1020" s="2">
        <v>0.45375</v>
      </c>
      <c r="B1020" s="3">
        <v>44</v>
      </c>
      <c r="C1020" s="3">
        <v>40</v>
      </c>
    </row>
    <row r="1021" spans="1:3" ht="12.75">
      <c r="A1021" s="2">
        <v>0.4538657407407407</v>
      </c>
      <c r="B1021" s="3">
        <v>46</v>
      </c>
      <c r="C1021" s="3">
        <v>43</v>
      </c>
    </row>
    <row r="1022" spans="1:3" ht="12.75">
      <c r="A1022" s="2">
        <v>0.4539814814814815</v>
      </c>
      <c r="B1022" s="3">
        <v>44</v>
      </c>
      <c r="C1022" s="3">
        <v>45</v>
      </c>
    </row>
    <row r="1023" spans="1:3" ht="12.75">
      <c r="A1023" s="2">
        <v>0.4540972222222222</v>
      </c>
      <c r="B1023" s="3">
        <v>45</v>
      </c>
      <c r="C1023" s="3">
        <v>50</v>
      </c>
    </row>
    <row r="1024" spans="1:3" ht="12.75">
      <c r="A1024" s="2">
        <v>0.454212962962963</v>
      </c>
      <c r="B1024" s="3">
        <v>42</v>
      </c>
      <c r="C1024" s="3">
        <v>49</v>
      </c>
    </row>
    <row r="1025" spans="1:3" ht="12.75">
      <c r="A1025" s="2">
        <v>0.45432870370370365</v>
      </c>
      <c r="B1025" s="3">
        <v>46</v>
      </c>
      <c r="C1025" s="3">
        <v>48</v>
      </c>
    </row>
    <row r="1026" spans="1:3" ht="12.75">
      <c r="A1026" s="2">
        <v>0.45444444444444443</v>
      </c>
      <c r="B1026" s="3">
        <v>43</v>
      </c>
      <c r="C1026" s="3">
        <v>45</v>
      </c>
    </row>
    <row r="1027" spans="1:3" ht="12.75">
      <c r="A1027" s="2">
        <v>0.4545601851851852</v>
      </c>
      <c r="B1027" s="3">
        <v>44</v>
      </c>
      <c r="C1027" s="3">
        <v>44</v>
      </c>
    </row>
    <row r="1028" spans="1:3" ht="12.75">
      <c r="A1028" s="2">
        <v>0.45467592592592593</v>
      </c>
      <c r="B1028" s="3">
        <v>43</v>
      </c>
      <c r="C1028" s="3">
        <v>45</v>
      </c>
    </row>
    <row r="1029" spans="1:3" ht="12.75">
      <c r="A1029" s="2">
        <v>0.45479166666666665</v>
      </c>
      <c r="B1029" s="3">
        <v>42</v>
      </c>
      <c r="C1029" s="3">
        <v>45</v>
      </c>
    </row>
    <row r="1030" spans="1:3" ht="12.75">
      <c r="A1030" s="2">
        <v>0.45490740740740737</v>
      </c>
      <c r="B1030" s="3">
        <v>44</v>
      </c>
      <c r="C1030" s="3">
        <v>49</v>
      </c>
    </row>
    <row r="1031" spans="1:3" ht="12.75">
      <c r="A1031" s="2">
        <v>0.45502314814814815</v>
      </c>
      <c r="B1031" s="3">
        <v>45</v>
      </c>
      <c r="C1031" s="3">
        <v>44</v>
      </c>
    </row>
    <row r="1032" spans="1:3" ht="12.75">
      <c r="A1032" s="2">
        <v>0.4551388888888889</v>
      </c>
      <c r="B1032" s="3">
        <v>48</v>
      </c>
      <c r="C1032" s="3">
        <v>49</v>
      </c>
    </row>
    <row r="1033" spans="1:3" ht="12.75">
      <c r="A1033" s="2">
        <v>0.45525462962962965</v>
      </c>
      <c r="B1033" s="3">
        <v>43</v>
      </c>
      <c r="C1033" s="3">
        <v>45</v>
      </c>
    </row>
    <row r="1034" spans="1:3" ht="12.75">
      <c r="A1034" s="2">
        <v>0.45537037037037037</v>
      </c>
      <c r="B1034" s="3">
        <v>47</v>
      </c>
      <c r="C1034" s="3">
        <v>50</v>
      </c>
    </row>
    <row r="1035" spans="1:3" ht="12.75">
      <c r="A1035" s="2">
        <v>0.4554861111111111</v>
      </c>
      <c r="B1035" s="3">
        <v>43</v>
      </c>
      <c r="C1035" s="3">
        <v>46</v>
      </c>
    </row>
    <row r="1036" spans="1:3" ht="12.75">
      <c r="A1036" s="2">
        <v>0.45560185185185187</v>
      </c>
      <c r="B1036" s="3">
        <v>44</v>
      </c>
      <c r="C1036" s="3">
        <v>47</v>
      </c>
    </row>
    <row r="1037" spans="1:3" ht="12.75">
      <c r="A1037" s="2">
        <v>0.45571759259259265</v>
      </c>
      <c r="B1037" s="3">
        <v>43</v>
      </c>
      <c r="C1037" s="3">
        <v>47</v>
      </c>
    </row>
    <row r="1038" spans="1:3" ht="12.75">
      <c r="A1038" s="2">
        <v>0.4558333333333333</v>
      </c>
      <c r="B1038" s="3">
        <v>45</v>
      </c>
      <c r="C1038" s="3">
        <v>50</v>
      </c>
    </row>
    <row r="1039" spans="1:3" ht="12.75">
      <c r="A1039" s="2">
        <v>0.4559490740740741</v>
      </c>
      <c r="B1039" s="3">
        <v>43</v>
      </c>
      <c r="C1039" s="3">
        <v>46</v>
      </c>
    </row>
    <row r="1040" spans="1:3" ht="12.75">
      <c r="A1040" s="2">
        <v>0.4560648148148148</v>
      </c>
      <c r="B1040" s="3">
        <v>44</v>
      </c>
      <c r="C1040" s="3">
        <v>47</v>
      </c>
    </row>
    <row r="1041" spans="1:3" ht="12.75">
      <c r="A1041" s="2">
        <v>0.4561805555555556</v>
      </c>
      <c r="B1041" s="3">
        <v>46</v>
      </c>
      <c r="C1041" s="3">
        <v>43</v>
      </c>
    </row>
    <row r="1042" spans="1:3" ht="12.75">
      <c r="A1042" s="2">
        <v>0.45629629629629626</v>
      </c>
      <c r="B1042" s="3">
        <v>45</v>
      </c>
      <c r="C1042" s="3">
        <v>48</v>
      </c>
    </row>
    <row r="1043" spans="1:3" ht="12.75">
      <c r="A1043" s="2">
        <v>0.45641203703703703</v>
      </c>
      <c r="B1043" s="3">
        <v>42</v>
      </c>
      <c r="C1043" s="3">
        <v>46</v>
      </c>
    </row>
    <row r="1044" spans="1:3" ht="12.75">
      <c r="A1044" s="2">
        <v>0.4565277777777778</v>
      </c>
      <c r="B1044" s="3">
        <v>43</v>
      </c>
      <c r="C1044" s="3">
        <v>43</v>
      </c>
    </row>
    <row r="1045" spans="1:3" ht="12.75">
      <c r="A1045" s="2">
        <v>0.45664351851851853</v>
      </c>
      <c r="B1045" s="3">
        <v>45</v>
      </c>
      <c r="C1045" s="3">
        <v>46</v>
      </c>
    </row>
    <row r="1046" spans="1:3" ht="12.75">
      <c r="A1046" s="2">
        <v>0.45675925925925925</v>
      </c>
      <c r="B1046" s="3">
        <v>46</v>
      </c>
      <c r="C1046" s="3">
        <v>49</v>
      </c>
    </row>
    <row r="1047" spans="1:3" ht="12.75">
      <c r="A1047" s="2">
        <v>0.456875</v>
      </c>
      <c r="B1047" s="3">
        <v>43</v>
      </c>
      <c r="C1047" s="3">
        <v>49</v>
      </c>
    </row>
    <row r="1048" spans="1:3" ht="12.75">
      <c r="A1048" s="2">
        <v>0.45699074074074075</v>
      </c>
      <c r="B1048" s="3">
        <v>48</v>
      </c>
      <c r="C1048" s="3">
        <v>44</v>
      </c>
    </row>
    <row r="1049" spans="1:3" ht="12.75">
      <c r="A1049" s="2">
        <v>0.45710648148148153</v>
      </c>
      <c r="B1049" s="3">
        <v>44</v>
      </c>
      <c r="C1049" s="3">
        <v>48</v>
      </c>
    </row>
    <row r="1050" spans="1:3" ht="12.75">
      <c r="A1050" s="2">
        <v>0.4572222222222222</v>
      </c>
      <c r="B1050" s="3">
        <v>42</v>
      </c>
      <c r="C1050" s="3">
        <v>44</v>
      </c>
    </row>
    <row r="1051" spans="1:3" ht="12.75">
      <c r="A1051" s="2">
        <v>0.457337962962963</v>
      </c>
      <c r="B1051" s="3">
        <v>43</v>
      </c>
      <c r="C1051" s="3">
        <v>45</v>
      </c>
    </row>
    <row r="1052" spans="1:3" ht="12.75">
      <c r="A1052" s="2">
        <v>0.4574537037037037</v>
      </c>
      <c r="B1052" s="3">
        <v>43</v>
      </c>
      <c r="C1052" s="3">
        <v>49</v>
      </c>
    </row>
    <row r="1053" spans="1:3" ht="12.75">
      <c r="A1053" s="2">
        <v>0.4575694444444445</v>
      </c>
      <c r="B1053" s="3">
        <v>48</v>
      </c>
      <c r="C1053" s="3">
        <v>47</v>
      </c>
    </row>
    <row r="1054" spans="1:3" ht="12.75">
      <c r="A1054" s="2">
        <v>0.45768518518518514</v>
      </c>
      <c r="B1054" s="3">
        <v>44</v>
      </c>
      <c r="C1054" s="3">
        <v>46</v>
      </c>
    </row>
    <row r="1055" spans="1:3" ht="12.75">
      <c r="A1055" s="2">
        <v>0.4578009259259259</v>
      </c>
      <c r="B1055" s="3">
        <v>43</v>
      </c>
      <c r="C1055" s="3">
        <v>44</v>
      </c>
    </row>
    <row r="1056" spans="1:3" ht="12.75">
      <c r="A1056" s="2">
        <v>0.4579166666666667</v>
      </c>
      <c r="B1056" s="3">
        <v>44</v>
      </c>
      <c r="C1056" s="3">
        <v>47</v>
      </c>
    </row>
    <row r="1057" spans="1:3" ht="12.75">
      <c r="A1057" s="2">
        <v>0.4580324074074074</v>
      </c>
      <c r="B1057" s="3">
        <v>47</v>
      </c>
      <c r="C1057" s="3">
        <v>48</v>
      </c>
    </row>
    <row r="1058" spans="1:3" ht="12.75">
      <c r="A1058" s="2">
        <v>0.45814814814814814</v>
      </c>
      <c r="B1058" s="3">
        <v>43</v>
      </c>
      <c r="C1058" s="3">
        <v>48</v>
      </c>
    </row>
    <row r="1059" spans="1:3" ht="12.75">
      <c r="A1059" s="2">
        <v>0.45826388888888886</v>
      </c>
      <c r="B1059" s="3">
        <v>45</v>
      </c>
      <c r="C1059" s="3">
        <v>41</v>
      </c>
    </row>
    <row r="1060" spans="1:3" ht="12.75">
      <c r="A1060" s="2">
        <v>0.45837962962962964</v>
      </c>
      <c r="B1060" s="3">
        <v>43</v>
      </c>
      <c r="C1060" s="3">
        <v>47</v>
      </c>
    </row>
    <row r="1061" spans="1:3" ht="12.75">
      <c r="A1061" s="2">
        <v>0.4584953703703704</v>
      </c>
      <c r="B1061" s="3">
        <v>42</v>
      </c>
      <c r="C1061" s="3">
        <v>47</v>
      </c>
    </row>
    <row r="1062" spans="1:3" ht="12.75">
      <c r="A1062" s="2">
        <v>0.4586111111111111</v>
      </c>
      <c r="B1062" s="3">
        <v>43</v>
      </c>
      <c r="C1062" s="3">
        <v>43</v>
      </c>
    </row>
    <row r="1063" spans="1:3" ht="12.75">
      <c r="A1063" s="2">
        <v>0.45872685185185186</v>
      </c>
      <c r="B1063" s="3">
        <v>45</v>
      </c>
      <c r="C1063" s="3">
        <v>44</v>
      </c>
    </row>
    <row r="1064" spans="1:3" ht="12.75">
      <c r="A1064" s="2">
        <v>0.4588425925925926</v>
      </c>
      <c r="B1064" s="3">
        <v>42</v>
      </c>
      <c r="C1064" s="3">
        <v>48</v>
      </c>
    </row>
    <row r="1065" spans="1:3" ht="12.75">
      <c r="A1065" s="2">
        <v>0.45895833333333336</v>
      </c>
      <c r="B1065" s="3">
        <v>43</v>
      </c>
      <c r="C1065" s="3">
        <v>45</v>
      </c>
    </row>
    <row r="1066" spans="1:3" ht="12.75">
      <c r="A1066" s="2">
        <v>0.459074074074074</v>
      </c>
      <c r="B1066" s="3">
        <v>42</v>
      </c>
      <c r="C1066" s="3">
        <v>52</v>
      </c>
    </row>
    <row r="1067" spans="1:3" ht="12.75">
      <c r="A1067" s="2">
        <v>0.4591898148148148</v>
      </c>
      <c r="B1067" s="3">
        <v>44</v>
      </c>
      <c r="C1067" s="3">
        <v>45</v>
      </c>
    </row>
    <row r="1068" spans="1:3" ht="12.75">
      <c r="A1068" s="2">
        <v>0.4593055555555556</v>
      </c>
      <c r="B1068" s="3">
        <v>41</v>
      </c>
      <c r="C1068" s="3">
        <v>46</v>
      </c>
    </row>
    <row r="1069" spans="1:3" ht="12.75">
      <c r="A1069" s="2">
        <v>0.4594212962962963</v>
      </c>
      <c r="B1069" s="3">
        <v>43</v>
      </c>
      <c r="C1069" s="3">
        <v>47</v>
      </c>
    </row>
    <row r="1070" spans="1:3" ht="12.75">
      <c r="A1070" s="2">
        <v>0.459537037037037</v>
      </c>
      <c r="B1070" s="3">
        <v>46</v>
      </c>
      <c r="C1070" s="3">
        <v>43</v>
      </c>
    </row>
    <row r="1071" spans="1:3" ht="12.75">
      <c r="A1071" s="2">
        <v>0.45965277777777774</v>
      </c>
      <c r="B1071" s="3">
        <v>44</v>
      </c>
      <c r="C1071" s="3">
        <v>49</v>
      </c>
    </row>
    <row r="1072" spans="1:3" ht="12.75">
      <c r="A1072" s="2">
        <v>0.4597685185185185</v>
      </c>
      <c r="B1072" s="3">
        <v>44</v>
      </c>
      <c r="C1072" s="3">
        <v>50</v>
      </c>
    </row>
    <row r="1073" spans="1:3" ht="12.75">
      <c r="A1073" s="2">
        <v>0.4598842592592593</v>
      </c>
      <c r="B1073" s="3">
        <v>41</v>
      </c>
      <c r="C1073" s="3">
        <v>42</v>
      </c>
    </row>
    <row r="1074" spans="1:3" ht="12.75">
      <c r="A1074" s="2">
        <v>0.46</v>
      </c>
      <c r="B1074" s="3">
        <v>41</v>
      </c>
      <c r="C1074" s="3">
        <v>42</v>
      </c>
    </row>
    <row r="1075" spans="1:3" ht="12.75">
      <c r="A1075" s="2">
        <v>0.46011574074074074</v>
      </c>
      <c r="B1075" s="3">
        <v>43</v>
      </c>
      <c r="C1075" s="3">
        <v>45</v>
      </c>
    </row>
    <row r="1076" spans="1:3" ht="12.75">
      <c r="A1076" s="2">
        <v>0.46023148148148146</v>
      </c>
      <c r="B1076" s="3">
        <v>42</v>
      </c>
      <c r="C1076" s="3">
        <v>46</v>
      </c>
    </row>
    <row r="1077" spans="1:3" ht="12.75">
      <c r="A1077" s="2">
        <v>0.46034722222222224</v>
      </c>
      <c r="B1077" s="3">
        <v>47</v>
      </c>
      <c r="C1077" s="3">
        <v>42</v>
      </c>
    </row>
    <row r="1078" spans="1:3" ht="12.75">
      <c r="A1078" s="2">
        <v>0.460462962962963</v>
      </c>
      <c r="B1078" s="3">
        <v>42</v>
      </c>
      <c r="C1078" s="3">
        <v>45</v>
      </c>
    </row>
    <row r="1079" spans="1:3" ht="12.75">
      <c r="A1079" s="2">
        <v>0.4605787037037037</v>
      </c>
      <c r="B1079" s="3">
        <v>46</v>
      </c>
      <c r="C1079" s="3">
        <v>41</v>
      </c>
    </row>
    <row r="1080" spans="1:3" ht="12.75">
      <c r="A1080" s="2">
        <v>0.46069444444444446</v>
      </c>
      <c r="B1080" s="3">
        <v>45</v>
      </c>
      <c r="C1080" s="3">
        <v>45</v>
      </c>
    </row>
    <row r="1081" spans="1:3" ht="12.75">
      <c r="A1081" s="2">
        <v>0.4608101851851852</v>
      </c>
      <c r="B1081" s="3">
        <v>43</v>
      </c>
      <c r="C1081" s="3">
        <v>44</v>
      </c>
    </row>
    <row r="1082" spans="1:3" ht="12.75">
      <c r="A1082" s="2">
        <v>0.46092592592592596</v>
      </c>
      <c r="B1082" s="3">
        <v>43</v>
      </c>
      <c r="C1082" s="3">
        <v>45</v>
      </c>
    </row>
    <row r="1083" spans="1:3" ht="12.75">
      <c r="A1083" s="2">
        <v>0.4610416666666666</v>
      </c>
      <c r="B1083" s="3">
        <v>46</v>
      </c>
      <c r="C1083" s="3">
        <v>45</v>
      </c>
    </row>
    <row r="1084" spans="1:3" ht="12.75">
      <c r="A1084" s="2">
        <v>0.4611574074074074</v>
      </c>
      <c r="B1084" s="3">
        <v>43</v>
      </c>
      <c r="C1084" s="3">
        <v>43</v>
      </c>
    </row>
    <row r="1085" spans="1:3" ht="12.75">
      <c r="A1085" s="2">
        <v>0.4612731481481482</v>
      </c>
      <c r="B1085" s="3">
        <v>45</v>
      </c>
      <c r="C1085" s="3">
        <v>46</v>
      </c>
    </row>
    <row r="1086" spans="1:3" ht="12.75">
      <c r="A1086" s="2">
        <v>0.4613888888888889</v>
      </c>
      <c r="B1086" s="3">
        <v>44</v>
      </c>
      <c r="C1086" s="3">
        <v>50</v>
      </c>
    </row>
    <row r="1087" spans="1:3" ht="12.75">
      <c r="A1087" s="2">
        <v>0.4615046296296296</v>
      </c>
      <c r="B1087" s="3">
        <v>43</v>
      </c>
      <c r="C1087" s="3">
        <v>44</v>
      </c>
    </row>
    <row r="1088" spans="1:3" ht="12.75">
      <c r="A1088" s="2">
        <v>0.46162037037037035</v>
      </c>
      <c r="B1088" s="3">
        <v>43</v>
      </c>
      <c r="C1088" s="3">
        <v>45</v>
      </c>
    </row>
    <row r="1089" spans="1:3" ht="12.75">
      <c r="A1089" s="2">
        <v>0.4617361111111111</v>
      </c>
      <c r="B1089" s="3">
        <v>39</v>
      </c>
      <c r="C1089" s="3">
        <v>44</v>
      </c>
    </row>
    <row r="1090" spans="1:3" ht="12.75">
      <c r="A1090" s="2">
        <v>0.4618518518518519</v>
      </c>
      <c r="B1090" s="3">
        <v>44</v>
      </c>
      <c r="C1090" s="3">
        <v>43</v>
      </c>
    </row>
    <row r="1091" spans="1:3" ht="12.75">
      <c r="A1091" s="2">
        <v>0.46196759259259257</v>
      </c>
      <c r="B1091" s="3">
        <v>43</v>
      </c>
      <c r="C1091" s="3">
        <v>45</v>
      </c>
    </row>
    <row r="1092" spans="1:3" ht="12.75">
      <c r="A1092" s="2">
        <v>0.46208333333333335</v>
      </c>
      <c r="B1092" s="3">
        <v>42</v>
      </c>
      <c r="C1092" s="3">
        <v>46</v>
      </c>
    </row>
    <row r="1093" spans="1:3" ht="12.75">
      <c r="A1093" s="2">
        <v>0.46219907407407407</v>
      </c>
      <c r="B1093" s="3">
        <v>41</v>
      </c>
      <c r="C1093" s="3">
        <v>45</v>
      </c>
    </row>
    <row r="1094" spans="1:3" ht="12.75">
      <c r="A1094" s="2">
        <v>0.46231481481481485</v>
      </c>
      <c r="B1094" s="3">
        <v>42</v>
      </c>
      <c r="C1094" s="3">
        <v>45</v>
      </c>
    </row>
    <row r="1095" spans="1:3" ht="12.75">
      <c r="A1095" s="2">
        <v>0.4624305555555555</v>
      </c>
      <c r="B1095" s="3">
        <v>44</v>
      </c>
      <c r="C1095" s="3">
        <v>40</v>
      </c>
    </row>
    <row r="1096" spans="1:3" ht="12.75">
      <c r="A1096" s="2">
        <v>0.4625462962962963</v>
      </c>
      <c r="B1096" s="3">
        <v>42</v>
      </c>
      <c r="C1096" s="3">
        <v>52</v>
      </c>
    </row>
    <row r="1097" spans="1:3" ht="12.75">
      <c r="A1097" s="2">
        <v>0.46266203703703707</v>
      </c>
      <c r="B1097" s="3">
        <v>44</v>
      </c>
      <c r="C1097" s="3">
        <v>46</v>
      </c>
    </row>
    <row r="1098" spans="1:3" ht="12.75">
      <c r="A1098" s="2">
        <v>0.4627777777777778</v>
      </c>
      <c r="B1098" s="3">
        <v>43</v>
      </c>
      <c r="C1098" s="3">
        <v>44</v>
      </c>
    </row>
    <row r="1099" spans="1:3" ht="12.75">
      <c r="A1099" s="2">
        <v>0.4628935185185185</v>
      </c>
      <c r="B1099" s="3">
        <v>40</v>
      </c>
      <c r="C1099" s="3">
        <v>45</v>
      </c>
    </row>
    <row r="1100" spans="1:3" ht="12.75">
      <c r="A1100" s="2">
        <v>0.46300925925925923</v>
      </c>
      <c r="B1100" s="3">
        <v>43</v>
      </c>
      <c r="C1100" s="3">
        <v>49</v>
      </c>
    </row>
    <row r="1101" spans="1:3" ht="12.75">
      <c r="A1101" s="2">
        <v>0.463125</v>
      </c>
      <c r="B1101" s="3">
        <v>41</v>
      </c>
      <c r="C1101" s="3">
        <v>50</v>
      </c>
    </row>
    <row r="1102" spans="1:3" ht="12.75">
      <c r="A1102" s="2">
        <v>0.4632407407407408</v>
      </c>
      <c r="B1102" s="3">
        <v>46</v>
      </c>
      <c r="C1102" s="3">
        <v>47</v>
      </c>
    </row>
    <row r="1103" spans="1:3" ht="12.75">
      <c r="A1103" s="2">
        <v>0.46335648148148145</v>
      </c>
      <c r="B1103" s="3">
        <v>42</v>
      </c>
      <c r="C1103" s="3">
        <v>45</v>
      </c>
    </row>
    <row r="1104" spans="1:3" ht="12.75">
      <c r="A1104" s="2">
        <v>0.46347222222222223</v>
      </c>
      <c r="B1104" s="3">
        <v>46</v>
      </c>
      <c r="C1104" s="3">
        <v>39</v>
      </c>
    </row>
    <row r="1105" spans="1:3" ht="12.75">
      <c r="A1105" s="2">
        <v>0.46358796296296295</v>
      </c>
      <c r="B1105" s="3">
        <v>40</v>
      </c>
      <c r="C1105" s="3">
        <v>49</v>
      </c>
    </row>
    <row r="1106" spans="1:3" ht="12.75">
      <c r="A1106" s="2">
        <v>0.46370370370370373</v>
      </c>
      <c r="B1106" s="3">
        <v>43</v>
      </c>
      <c r="C1106" s="3">
        <v>43</v>
      </c>
    </row>
    <row r="1107" spans="1:3" ht="12.75">
      <c r="A1107" s="2">
        <v>0.4638194444444444</v>
      </c>
      <c r="B1107" s="3">
        <v>43</v>
      </c>
      <c r="C1107" s="3">
        <v>46</v>
      </c>
    </row>
    <row r="1108" spans="1:3" ht="12.75">
      <c r="A1108" s="2">
        <v>0.4639351851851852</v>
      </c>
      <c r="B1108" s="3">
        <v>43</v>
      </c>
      <c r="C1108" s="3">
        <v>47</v>
      </c>
    </row>
    <row r="1109" spans="1:3" ht="12.75">
      <c r="A1109" s="2">
        <v>0.46405092592592595</v>
      </c>
      <c r="B1109" s="3">
        <v>42</v>
      </c>
      <c r="C1109" s="3">
        <v>49</v>
      </c>
    </row>
    <row r="1110" spans="1:3" ht="12.75">
      <c r="A1110" s="2">
        <v>0.46416666666666667</v>
      </c>
      <c r="B1110" s="3">
        <v>42</v>
      </c>
      <c r="C1110" s="3">
        <v>43</v>
      </c>
    </row>
    <row r="1111" spans="1:3" ht="12.75">
      <c r="A1111" s="2">
        <v>0.4642824074074074</v>
      </c>
      <c r="B1111" s="3">
        <v>40</v>
      </c>
      <c r="C1111" s="3">
        <v>45</v>
      </c>
    </row>
    <row r="1112" spans="1:3" ht="12.75">
      <c r="A1112" s="2">
        <v>0.4643981481481481</v>
      </c>
      <c r="B1112" s="3">
        <v>41</v>
      </c>
      <c r="C1112" s="3">
        <v>46</v>
      </c>
    </row>
    <row r="1113" spans="1:3" ht="12.75">
      <c r="A1113" s="2">
        <v>0.4645138888888889</v>
      </c>
      <c r="B1113" s="3">
        <v>44</v>
      </c>
      <c r="C1113" s="3">
        <v>39</v>
      </c>
    </row>
    <row r="1114" spans="1:3" ht="12.75">
      <c r="A1114" s="2">
        <v>0.46462962962962967</v>
      </c>
      <c r="B1114" s="3">
        <v>44</v>
      </c>
      <c r="C1114" s="3">
        <v>43</v>
      </c>
    </row>
    <row r="1115" spans="1:3" ht="12.75">
      <c r="A1115" s="2">
        <v>0.46474537037037034</v>
      </c>
      <c r="B1115" s="3">
        <v>41</v>
      </c>
      <c r="C1115" s="3">
        <v>45</v>
      </c>
    </row>
    <row r="1116" spans="1:3" ht="12.75">
      <c r="A1116" s="2">
        <v>0.4648611111111111</v>
      </c>
      <c r="B1116" s="3">
        <v>42</v>
      </c>
      <c r="C1116" s="3">
        <v>47</v>
      </c>
    </row>
    <row r="1117" spans="1:3" ht="12.75">
      <c r="A1117" s="2">
        <v>0.46497685185185184</v>
      </c>
      <c r="B1117" s="3">
        <v>37</v>
      </c>
      <c r="C1117" s="3">
        <v>41</v>
      </c>
    </row>
    <row r="1118" spans="1:3" ht="12.75">
      <c r="A1118" s="2">
        <v>0.4650925925925926</v>
      </c>
      <c r="B1118" s="3">
        <v>41</v>
      </c>
      <c r="C1118" s="3">
        <v>50</v>
      </c>
    </row>
    <row r="1119" spans="1:3" ht="12.75">
      <c r="A1119" s="2">
        <v>0.4652083333333333</v>
      </c>
      <c r="B1119" s="3">
        <v>45</v>
      </c>
      <c r="C1119" s="3">
        <v>47</v>
      </c>
    </row>
    <row r="1120" spans="1:3" ht="12.75">
      <c r="A1120" s="2">
        <v>0.46532407407407406</v>
      </c>
      <c r="B1120" s="3">
        <v>44</v>
      </c>
      <c r="C1120" s="3">
        <v>46</v>
      </c>
    </row>
    <row r="1121" spans="1:3" ht="12.75">
      <c r="A1121" s="2">
        <v>0.46543981481481483</v>
      </c>
      <c r="B1121" s="3">
        <v>43</v>
      </c>
      <c r="C1121" s="3">
        <v>45</v>
      </c>
    </row>
    <row r="1122" spans="1:3" ht="12.75">
      <c r="A1122" s="2">
        <v>0.46555555555555556</v>
      </c>
      <c r="B1122" s="3">
        <v>44</v>
      </c>
      <c r="C1122" s="3">
        <v>46</v>
      </c>
    </row>
    <row r="1123" spans="1:3" ht="12.75">
      <c r="A1123" s="2">
        <v>0.46567129629629633</v>
      </c>
      <c r="B1123" s="3">
        <v>43</v>
      </c>
      <c r="C1123" s="3">
        <v>49</v>
      </c>
    </row>
    <row r="1124" spans="1:3" ht="12.75">
      <c r="A1124" s="2">
        <v>0.465787037037037</v>
      </c>
      <c r="B1124" s="3">
        <v>43</v>
      </c>
      <c r="C1124" s="3">
        <v>47</v>
      </c>
    </row>
    <row r="1125" spans="1:3" ht="12.75">
      <c r="A1125" s="2">
        <v>0.4659027777777778</v>
      </c>
      <c r="B1125" s="3">
        <v>42</v>
      </c>
      <c r="C1125" s="3">
        <v>49</v>
      </c>
    </row>
    <row r="1126" spans="1:3" ht="12.75">
      <c r="A1126" s="2">
        <v>0.46601851851851855</v>
      </c>
      <c r="B1126" s="3">
        <v>42</v>
      </c>
      <c r="C1126" s="3">
        <v>46</v>
      </c>
    </row>
    <row r="1127" spans="1:3" ht="12.75">
      <c r="A1127" s="2">
        <v>0.4661342592592593</v>
      </c>
      <c r="B1127" s="3">
        <v>41</v>
      </c>
      <c r="C1127" s="3">
        <v>45</v>
      </c>
    </row>
    <row r="1128" spans="1:3" ht="12.75">
      <c r="A1128" s="2">
        <v>0.46625</v>
      </c>
      <c r="B1128" s="3">
        <v>49</v>
      </c>
      <c r="C1128" s="3">
        <v>45</v>
      </c>
    </row>
    <row r="1129" spans="1:3" ht="12.75">
      <c r="A1129" s="2">
        <v>0.4663657407407407</v>
      </c>
      <c r="B1129" s="3">
        <v>43</v>
      </c>
      <c r="C1129" s="3">
        <v>49</v>
      </c>
    </row>
    <row r="1130" spans="1:3" ht="12.75">
      <c r="A1130" s="2">
        <v>0.4664814814814815</v>
      </c>
      <c r="B1130" s="3">
        <v>42</v>
      </c>
      <c r="C1130" s="3">
        <v>45</v>
      </c>
    </row>
    <row r="1131" spans="1:3" ht="12.75">
      <c r="A1131" s="2">
        <v>0.4665972222222223</v>
      </c>
      <c r="B1131" s="3">
        <v>43</v>
      </c>
      <c r="C1131" s="3">
        <v>39</v>
      </c>
    </row>
    <row r="1132" spans="1:3" ht="12.75">
      <c r="A1132" s="2">
        <v>0.46671296296296294</v>
      </c>
      <c r="B1132" s="3">
        <v>44</v>
      </c>
      <c r="C1132" s="3">
        <v>45</v>
      </c>
    </row>
    <row r="1133" spans="1:3" ht="12.75">
      <c r="A1133" s="2">
        <v>0.4668287037037037</v>
      </c>
      <c r="B1133" s="3">
        <v>46</v>
      </c>
      <c r="C1133" s="3">
        <v>44</v>
      </c>
    </row>
    <row r="1134" spans="1:3" ht="12.75">
      <c r="A1134" s="2">
        <v>0.46694444444444444</v>
      </c>
      <c r="B1134" s="3">
        <v>43</v>
      </c>
      <c r="C1134" s="3">
        <v>45</v>
      </c>
    </row>
    <row r="1135" spans="1:3" ht="12.75">
      <c r="A1135" s="2">
        <v>0.4670601851851852</v>
      </c>
      <c r="B1135" s="3">
        <v>43</v>
      </c>
      <c r="C1135" s="3">
        <v>46</v>
      </c>
    </row>
    <row r="1136" spans="1:3" ht="12.75">
      <c r="A1136" s="2">
        <v>0.4671759259259259</v>
      </c>
      <c r="B1136" s="3">
        <v>45</v>
      </c>
      <c r="C1136" s="3">
        <v>45</v>
      </c>
    </row>
    <row r="1137" spans="1:3" ht="12.75">
      <c r="A1137" s="2">
        <v>0.46729166666666666</v>
      </c>
      <c r="B1137" s="3">
        <v>44</v>
      </c>
      <c r="C1137" s="3">
        <v>45</v>
      </c>
    </row>
    <row r="1138" spans="1:3" ht="12.75">
      <c r="A1138" s="2">
        <v>0.46740740740740744</v>
      </c>
      <c r="B1138" s="3">
        <v>42</v>
      </c>
      <c r="C1138" s="3">
        <v>42</v>
      </c>
    </row>
    <row r="1139" spans="1:3" ht="12.75">
      <c r="A1139" s="2">
        <v>0.46752314814814816</v>
      </c>
      <c r="B1139" s="3">
        <v>42</v>
      </c>
      <c r="C1139" s="3">
        <v>45</v>
      </c>
    </row>
    <row r="1140" spans="1:3" ht="12.75">
      <c r="A1140" s="2">
        <v>0.4676388888888889</v>
      </c>
      <c r="B1140" s="3">
        <v>41</v>
      </c>
      <c r="C1140" s="3">
        <v>43</v>
      </c>
    </row>
    <row r="1141" spans="1:3" ht="12.75">
      <c r="A1141" s="2">
        <v>0.4677546296296296</v>
      </c>
      <c r="B1141" s="3">
        <v>44</v>
      </c>
      <c r="C1141" s="3">
        <v>47</v>
      </c>
    </row>
    <row r="1142" spans="1:3" ht="12.75">
      <c r="A1142" s="2">
        <v>0.4678703703703704</v>
      </c>
      <c r="B1142" s="3">
        <v>44</v>
      </c>
      <c r="C1142" s="3">
        <v>44</v>
      </c>
    </row>
    <row r="1143" spans="1:3" ht="12.75">
      <c r="A1143" s="2">
        <v>0.46798611111111116</v>
      </c>
      <c r="B1143" s="3">
        <v>43</v>
      </c>
      <c r="C1143" s="3">
        <v>45</v>
      </c>
    </row>
    <row r="1144" spans="1:3" ht="12.75">
      <c r="A1144" s="2">
        <v>0.4681018518518518</v>
      </c>
      <c r="B1144" s="3">
        <v>42</v>
      </c>
      <c r="C1144" s="3">
        <v>43</v>
      </c>
    </row>
    <row r="1145" spans="1:3" ht="12.75">
      <c r="A1145" s="2">
        <v>0.4682175925925926</v>
      </c>
      <c r="B1145" s="3">
        <v>42</v>
      </c>
      <c r="C1145" s="3">
        <v>43</v>
      </c>
    </row>
    <row r="1146" spans="1:3" ht="12.75">
      <c r="A1146" s="2">
        <v>0.4683333333333333</v>
      </c>
      <c r="B1146" s="3">
        <v>40</v>
      </c>
      <c r="C1146" s="3">
        <v>43</v>
      </c>
    </row>
    <row r="1147" spans="1:3" ht="12.75">
      <c r="A1147" s="2">
        <v>0.4684490740740741</v>
      </c>
      <c r="B1147" s="3">
        <v>42</v>
      </c>
      <c r="C1147" s="3">
        <v>41</v>
      </c>
    </row>
    <row r="1148" spans="1:3" ht="12.75">
      <c r="A1148" s="2">
        <v>0.46856481481481477</v>
      </c>
      <c r="B1148" s="3">
        <v>42</v>
      </c>
      <c r="C1148" s="3">
        <v>45</v>
      </c>
    </row>
    <row r="1149" spans="1:3" ht="12.75">
      <c r="A1149" s="2">
        <v>0.46868055555555554</v>
      </c>
      <c r="B1149" s="3">
        <v>42</v>
      </c>
      <c r="C1149" s="3">
        <v>46</v>
      </c>
    </row>
    <row r="1150" spans="1:3" ht="12.75">
      <c r="A1150" s="2">
        <v>0.4687962962962963</v>
      </c>
      <c r="B1150" s="3">
        <v>42</v>
      </c>
      <c r="C1150" s="3">
        <v>45</v>
      </c>
    </row>
    <row r="1151" spans="1:3" ht="12.75">
      <c r="A1151" s="2">
        <v>0.46891203703703704</v>
      </c>
      <c r="B1151" s="3">
        <v>43</v>
      </c>
      <c r="C1151" s="3">
        <v>43</v>
      </c>
    </row>
    <row r="1152" spans="1:3" ht="12.75">
      <c r="A1152" s="2">
        <v>0.46902777777777777</v>
      </c>
      <c r="B1152" s="3">
        <v>42</v>
      </c>
      <c r="C1152" s="3">
        <v>44</v>
      </c>
    </row>
    <row r="1153" spans="1:3" ht="12.75">
      <c r="A1153" s="2">
        <v>0.4691435185185185</v>
      </c>
      <c r="B1153" s="3">
        <v>43</v>
      </c>
      <c r="C1153" s="3">
        <v>45</v>
      </c>
    </row>
    <row r="1154" spans="1:3" ht="12.75">
      <c r="A1154" s="2">
        <v>0.46925925925925926</v>
      </c>
      <c r="B1154" s="3">
        <v>41</v>
      </c>
      <c r="C1154" s="3">
        <v>42</v>
      </c>
    </row>
    <row r="1155" spans="1:3" ht="12.75">
      <c r="A1155" s="2">
        <v>0.469375</v>
      </c>
      <c r="B1155" s="3">
        <v>42</v>
      </c>
      <c r="C1155" s="3">
        <v>44</v>
      </c>
    </row>
    <row r="1156" spans="1:3" ht="12.75">
      <c r="A1156" s="2">
        <v>0.4694907407407407</v>
      </c>
      <c r="B1156" s="3">
        <v>46</v>
      </c>
      <c r="C1156" s="3">
        <v>45</v>
      </c>
    </row>
    <row r="1157" spans="1:3" ht="12.75">
      <c r="A1157" s="2">
        <v>0.4696064814814815</v>
      </c>
      <c r="B1157" s="3">
        <v>43</v>
      </c>
      <c r="C1157" s="3">
        <v>43</v>
      </c>
    </row>
    <row r="1158" spans="1:3" ht="12.75">
      <c r="A1158" s="2">
        <v>0.4697222222222222</v>
      </c>
      <c r="B1158" s="3">
        <v>42</v>
      </c>
      <c r="C1158" s="3">
        <v>46</v>
      </c>
    </row>
    <row r="1159" spans="1:3" ht="12.75">
      <c r="A1159" s="2">
        <v>0.469837962962963</v>
      </c>
      <c r="B1159" s="3">
        <v>44</v>
      </c>
      <c r="C1159" s="3">
        <v>46</v>
      </c>
    </row>
    <row r="1160" spans="1:3" ht="12.75">
      <c r="A1160" s="2">
        <v>0.46995370370370365</v>
      </c>
      <c r="B1160" s="3">
        <v>38</v>
      </c>
      <c r="C1160" s="3">
        <v>42</v>
      </c>
    </row>
    <row r="1161" spans="1:3" ht="12.75">
      <c r="A1161" s="2">
        <v>0.47006944444444443</v>
      </c>
      <c r="B1161" s="3">
        <v>39</v>
      </c>
      <c r="C1161" s="3">
        <v>46</v>
      </c>
    </row>
    <row r="1162" spans="1:3" ht="12.75">
      <c r="A1162" s="2">
        <v>0.4701851851851852</v>
      </c>
      <c r="B1162" s="3">
        <v>42</v>
      </c>
      <c r="C1162" s="3">
        <v>49</v>
      </c>
    </row>
    <row r="1163" spans="1:3" ht="12.75">
      <c r="A1163" s="2">
        <v>0.47030092592592593</v>
      </c>
      <c r="B1163" s="3">
        <v>41</v>
      </c>
      <c r="C1163" s="3">
        <v>47</v>
      </c>
    </row>
    <row r="1164" spans="1:3" ht="12.75">
      <c r="A1164" s="2">
        <v>0.47041666666666665</v>
      </c>
      <c r="B1164" s="3">
        <v>44</v>
      </c>
      <c r="C1164" s="3">
        <v>48</v>
      </c>
    </row>
    <row r="1165" spans="1:3" ht="12.75">
      <c r="A1165" s="2">
        <v>0.47053240740740737</v>
      </c>
      <c r="B1165" s="3">
        <v>43</v>
      </c>
      <c r="C1165" s="3">
        <v>44</v>
      </c>
    </row>
    <row r="1166" spans="1:3" ht="12.75">
      <c r="A1166" s="2">
        <v>0.47064814814814815</v>
      </c>
      <c r="B1166" s="3">
        <v>44</v>
      </c>
      <c r="C1166" s="3">
        <v>46</v>
      </c>
    </row>
    <row r="1167" spans="1:3" ht="12.75">
      <c r="A1167" s="2">
        <v>0.4707638888888889</v>
      </c>
      <c r="B1167" s="3">
        <v>46</v>
      </c>
      <c r="C1167" s="3">
        <v>47</v>
      </c>
    </row>
    <row r="1168" spans="1:3" ht="12.75">
      <c r="A1168" s="2">
        <v>0.47087962962962965</v>
      </c>
      <c r="B1168" s="3">
        <v>42</v>
      </c>
      <c r="C1168" s="3">
        <v>46</v>
      </c>
    </row>
    <row r="1169" spans="1:3" ht="12.75">
      <c r="A1169" s="2">
        <v>0.47099537037037037</v>
      </c>
      <c r="B1169" s="3">
        <v>44</v>
      </c>
      <c r="C1169" s="3">
        <v>44</v>
      </c>
    </row>
    <row r="1170" spans="1:3" ht="12.75">
      <c r="A1170" s="2">
        <v>0.4711111111111111</v>
      </c>
      <c r="B1170" s="3">
        <v>40</v>
      </c>
      <c r="C1170" s="3">
        <v>47</v>
      </c>
    </row>
    <row r="1171" spans="1:3" ht="12.75">
      <c r="A1171" s="2">
        <v>0.47122685185185187</v>
      </c>
      <c r="B1171" s="3">
        <v>41</v>
      </c>
      <c r="C1171" s="3">
        <v>49</v>
      </c>
    </row>
    <row r="1172" spans="1:3" ht="12.75">
      <c r="A1172" s="2">
        <v>0.47134259259259265</v>
      </c>
      <c r="B1172" s="3">
        <v>41</v>
      </c>
      <c r="C1172" s="3">
        <v>52</v>
      </c>
    </row>
    <row r="1173" spans="1:3" ht="12.75">
      <c r="A1173" s="2">
        <v>0.4714583333333333</v>
      </c>
      <c r="B1173" s="3">
        <v>45</v>
      </c>
      <c r="C1173" s="3">
        <v>43</v>
      </c>
    </row>
    <row r="1174" spans="1:3" ht="12.75">
      <c r="A1174" s="2">
        <v>0.4715740740740741</v>
      </c>
      <c r="B1174" s="3">
        <v>46</v>
      </c>
      <c r="C1174" s="3">
        <v>45</v>
      </c>
    </row>
    <row r="1175" spans="1:3" ht="12.75">
      <c r="A1175" s="2">
        <v>0.4716898148148148</v>
      </c>
      <c r="B1175" s="3">
        <v>40</v>
      </c>
      <c r="C1175" s="3">
        <v>46</v>
      </c>
    </row>
    <row r="1176" spans="1:3" ht="12.75">
      <c r="A1176" s="2">
        <v>0.4718055555555556</v>
      </c>
      <c r="B1176" s="3">
        <v>40</v>
      </c>
      <c r="C1176" s="3">
        <v>42</v>
      </c>
    </row>
    <row r="1177" spans="1:3" ht="12.75">
      <c r="A1177" s="2">
        <v>0.47192129629629626</v>
      </c>
      <c r="B1177" s="3">
        <v>43</v>
      </c>
      <c r="C1177" s="3">
        <v>44</v>
      </c>
    </row>
    <row r="1178" spans="1:3" ht="12.75">
      <c r="A1178" s="2">
        <v>0.47203703703703703</v>
      </c>
      <c r="B1178" s="3">
        <v>35</v>
      </c>
      <c r="C1178" s="3">
        <v>46</v>
      </c>
    </row>
    <row r="1179" spans="1:3" ht="12.75">
      <c r="A1179" s="2">
        <v>0.4721527777777778</v>
      </c>
      <c r="B1179" s="3">
        <v>44</v>
      </c>
      <c r="C1179" s="3">
        <v>46</v>
      </c>
    </row>
    <row r="1180" spans="1:3" ht="12.75">
      <c r="A1180" s="2">
        <v>0.47226851851851853</v>
      </c>
      <c r="B1180" s="3">
        <v>47</v>
      </c>
      <c r="C1180" s="3">
        <v>44</v>
      </c>
    </row>
    <row r="1181" spans="1:3" ht="12.75">
      <c r="A1181" s="2">
        <v>0.47238425925925925</v>
      </c>
      <c r="B1181" s="3">
        <v>48</v>
      </c>
      <c r="C1181" s="3">
        <v>48</v>
      </c>
    </row>
    <row r="1182" spans="1:3" ht="12.75">
      <c r="A1182" s="2">
        <v>0.4725</v>
      </c>
      <c r="B1182" s="3">
        <v>40</v>
      </c>
      <c r="C1182" s="3">
        <v>48</v>
      </c>
    </row>
    <row r="1183" spans="1:3" ht="12.75">
      <c r="A1183" s="2">
        <v>0.47261574074074075</v>
      </c>
      <c r="B1183" s="3">
        <v>40</v>
      </c>
      <c r="C1183" s="3">
        <v>39</v>
      </c>
    </row>
    <row r="1184" spans="1:3" ht="12.75">
      <c r="A1184" s="2">
        <v>0.47273148148148153</v>
      </c>
      <c r="B1184" s="3">
        <v>41</v>
      </c>
      <c r="C1184" s="3">
        <v>47</v>
      </c>
    </row>
    <row r="1185" spans="1:3" ht="12.75">
      <c r="A1185" s="2">
        <v>0.4728472222222222</v>
      </c>
      <c r="B1185" s="3">
        <v>44</v>
      </c>
      <c r="C1185" s="3">
        <v>45</v>
      </c>
    </row>
    <row r="1186" spans="1:3" ht="12.75">
      <c r="A1186" s="2">
        <v>0.472962962962963</v>
      </c>
      <c r="B1186" s="3">
        <v>42</v>
      </c>
      <c r="C1186" s="3">
        <v>48</v>
      </c>
    </row>
    <row r="1187" spans="1:3" ht="12.75">
      <c r="A1187" s="2">
        <v>0.4730787037037037</v>
      </c>
      <c r="B1187" s="3">
        <v>39</v>
      </c>
      <c r="C1187" s="3">
        <v>47</v>
      </c>
    </row>
    <row r="1188" spans="1:3" ht="12.75">
      <c r="A1188" s="2">
        <v>0.4731944444444445</v>
      </c>
      <c r="B1188" s="3">
        <v>39</v>
      </c>
      <c r="C1188" s="3">
        <v>42</v>
      </c>
    </row>
    <row r="1189" spans="1:3" ht="12.75">
      <c r="A1189" s="2">
        <v>0.47331018518518514</v>
      </c>
      <c r="B1189" s="3">
        <v>43</v>
      </c>
      <c r="C1189" s="3">
        <v>43</v>
      </c>
    </row>
    <row r="1190" spans="1:3" ht="12.75">
      <c r="A1190" s="2">
        <v>0.4734259259259259</v>
      </c>
      <c r="B1190" s="3">
        <v>44</v>
      </c>
      <c r="C1190" s="3">
        <v>47</v>
      </c>
    </row>
    <row r="1191" spans="1:3" ht="12.75">
      <c r="A1191" s="2">
        <v>0.4735416666666667</v>
      </c>
      <c r="B1191" s="3">
        <v>43</v>
      </c>
      <c r="C1191" s="3">
        <v>49</v>
      </c>
    </row>
    <row r="1192" spans="1:3" ht="12.75">
      <c r="A1192" s="2">
        <v>0.4736574074074074</v>
      </c>
      <c r="B1192" s="3">
        <v>42</v>
      </c>
      <c r="C1192" s="3">
        <v>46</v>
      </c>
    </row>
    <row r="1193" spans="1:3" ht="12.75">
      <c r="A1193" s="2">
        <v>0.47377314814814814</v>
      </c>
      <c r="B1193" s="3">
        <v>43</v>
      </c>
      <c r="C1193" s="3">
        <v>47</v>
      </c>
    </row>
    <row r="1194" spans="1:3" ht="12.75">
      <c r="A1194" s="2">
        <v>0.47388888888888886</v>
      </c>
      <c r="B1194" s="3">
        <v>38</v>
      </c>
      <c r="C1194" s="3">
        <v>45</v>
      </c>
    </row>
    <row r="1195" spans="1:3" ht="12.75">
      <c r="A1195" s="2">
        <v>0.47400462962962964</v>
      </c>
      <c r="B1195" s="3">
        <v>41</v>
      </c>
      <c r="C1195" s="3">
        <v>43</v>
      </c>
    </row>
    <row r="1196" spans="1:3" ht="12.75">
      <c r="A1196" s="2">
        <v>0.4741203703703704</v>
      </c>
      <c r="B1196" s="3">
        <v>43</v>
      </c>
      <c r="C1196" s="3">
        <v>53</v>
      </c>
    </row>
    <row r="1197" spans="1:3" ht="12.75">
      <c r="A1197" s="2">
        <v>0.4742361111111111</v>
      </c>
      <c r="B1197" s="3">
        <v>41</v>
      </c>
      <c r="C1197" s="3">
        <v>46</v>
      </c>
    </row>
    <row r="1198" spans="1:3" ht="12.75">
      <c r="A1198" s="2">
        <v>0.47435185185185186</v>
      </c>
      <c r="B1198" s="3">
        <v>39</v>
      </c>
      <c r="C1198" s="3">
        <v>45</v>
      </c>
    </row>
    <row r="1199" spans="1:3" ht="12.75">
      <c r="A1199" s="2">
        <v>0.4744675925925926</v>
      </c>
      <c r="B1199" s="3">
        <v>46</v>
      </c>
      <c r="C1199" s="3">
        <v>45</v>
      </c>
    </row>
    <row r="1200" spans="1:3" ht="12.75">
      <c r="A1200" s="2">
        <v>0.47458333333333336</v>
      </c>
      <c r="B1200" s="3">
        <v>41</v>
      </c>
      <c r="C1200" s="3">
        <v>43</v>
      </c>
    </row>
    <row r="1201" spans="1:3" ht="12.75">
      <c r="A1201" s="2">
        <v>0.474699074074074</v>
      </c>
      <c r="B1201" s="3">
        <v>42</v>
      </c>
      <c r="C1201" s="3">
        <v>44</v>
      </c>
    </row>
    <row r="1202" spans="1:3" ht="12.75">
      <c r="A1202" s="2">
        <v>0.4748148148148148</v>
      </c>
      <c r="B1202" s="3">
        <v>47</v>
      </c>
      <c r="C1202" s="3">
        <v>44</v>
      </c>
    </row>
    <row r="1203" spans="1:3" ht="12.75">
      <c r="A1203" s="2">
        <v>0.4749305555555556</v>
      </c>
      <c r="B1203" s="3">
        <v>40</v>
      </c>
      <c r="C1203" s="3">
        <v>44</v>
      </c>
    </row>
    <row r="1204" spans="1:3" ht="12.75">
      <c r="A1204" s="2">
        <v>0.4750462962962963</v>
      </c>
      <c r="B1204" s="3">
        <v>42</v>
      </c>
      <c r="C1204" s="3">
        <v>45</v>
      </c>
    </row>
    <row r="1205" spans="1:3" ht="12.75">
      <c r="A1205" s="2">
        <v>0.475162037037037</v>
      </c>
      <c r="B1205" s="3">
        <v>41</v>
      </c>
      <c r="C1205" s="3">
        <v>44</v>
      </c>
    </row>
    <row r="1206" spans="1:3" ht="12.75">
      <c r="A1206" s="2">
        <v>0.47527777777777774</v>
      </c>
      <c r="B1206" s="3">
        <v>40</v>
      </c>
      <c r="C1206" s="3">
        <v>44</v>
      </c>
    </row>
    <row r="1207" spans="1:3" ht="12.75">
      <c r="A1207" s="2">
        <v>0.4753935185185185</v>
      </c>
      <c r="B1207" s="3">
        <v>43</v>
      </c>
      <c r="C1207" s="3">
        <v>49</v>
      </c>
    </row>
    <row r="1208" spans="1:3" ht="12.75">
      <c r="A1208" s="2">
        <v>0.4755092592592593</v>
      </c>
      <c r="B1208" s="3">
        <v>46</v>
      </c>
      <c r="C1208" s="3">
        <v>45</v>
      </c>
    </row>
    <row r="1209" spans="1:3" ht="12.75">
      <c r="A1209" s="2">
        <v>0.475625</v>
      </c>
      <c r="B1209" s="3">
        <v>40</v>
      </c>
      <c r="C1209" s="3">
        <v>41</v>
      </c>
    </row>
    <row r="1210" spans="1:3" ht="12.75">
      <c r="A1210" s="2">
        <v>0.47574074074074074</v>
      </c>
      <c r="B1210" s="3">
        <v>43</v>
      </c>
      <c r="C1210" s="3">
        <v>45</v>
      </c>
    </row>
    <row r="1211" spans="1:3" ht="12.75">
      <c r="A1211" s="2">
        <v>0.47585648148148146</v>
      </c>
      <c r="B1211" s="3">
        <v>44</v>
      </c>
      <c r="C1211" s="3">
        <v>44</v>
      </c>
    </row>
    <row r="1212" spans="1:3" ht="12.75">
      <c r="A1212" s="2">
        <v>0.47597222222222224</v>
      </c>
      <c r="B1212" s="3">
        <v>42</v>
      </c>
      <c r="C1212" s="3">
        <v>45</v>
      </c>
    </row>
    <row r="1213" spans="1:3" ht="12.75">
      <c r="A1213" s="2">
        <v>0.476087962962963</v>
      </c>
      <c r="B1213" s="3">
        <v>42</v>
      </c>
      <c r="C1213" s="3">
        <v>46</v>
      </c>
    </row>
    <row r="1214" spans="1:3" ht="12.75">
      <c r="A1214" s="2">
        <v>0.4762037037037037</v>
      </c>
      <c r="B1214" s="3">
        <v>43</v>
      </c>
      <c r="C1214" s="3">
        <v>45</v>
      </c>
    </row>
    <row r="1215" spans="1:3" ht="12.75">
      <c r="A1215" s="2">
        <v>0.47631944444444446</v>
      </c>
      <c r="B1215" s="3">
        <v>41</v>
      </c>
      <c r="C1215" s="3">
        <v>43</v>
      </c>
    </row>
    <row r="1216" spans="1:3" ht="12.75">
      <c r="A1216" s="2">
        <v>0.4764351851851852</v>
      </c>
      <c r="B1216" s="3">
        <v>41</v>
      </c>
      <c r="C1216" s="3">
        <v>44</v>
      </c>
    </row>
    <row r="1217" spans="1:3" ht="12.75">
      <c r="A1217" s="2">
        <v>0.47655092592592596</v>
      </c>
      <c r="B1217" s="3">
        <v>43</v>
      </c>
      <c r="C1217" s="3">
        <v>46</v>
      </c>
    </row>
    <row r="1218" spans="1:3" ht="12.75">
      <c r="A1218" s="2">
        <v>0.4766666666666666</v>
      </c>
      <c r="B1218" s="3">
        <v>38</v>
      </c>
      <c r="C1218" s="3">
        <v>45</v>
      </c>
    </row>
    <row r="1219" spans="1:3" ht="12.75">
      <c r="A1219" s="2">
        <v>0.4767824074074074</v>
      </c>
      <c r="B1219" s="3">
        <v>44</v>
      </c>
      <c r="C1219" s="3">
        <v>47</v>
      </c>
    </row>
    <row r="1220" spans="1:3" ht="12.75">
      <c r="A1220" s="2">
        <v>0.4768981481481482</v>
      </c>
      <c r="B1220" s="3">
        <v>42</v>
      </c>
      <c r="C1220" s="3">
        <v>47</v>
      </c>
    </row>
    <row r="1221" spans="1:3" ht="12.75">
      <c r="A1221" s="2">
        <v>0.4770138888888889</v>
      </c>
      <c r="B1221" s="3">
        <v>37</v>
      </c>
      <c r="C1221" s="3">
        <v>45</v>
      </c>
    </row>
    <row r="1222" spans="1:3" ht="12.75">
      <c r="A1222" s="2">
        <v>0.4771296296296296</v>
      </c>
      <c r="B1222" s="3">
        <v>42</v>
      </c>
      <c r="C1222" s="3">
        <v>45</v>
      </c>
    </row>
    <row r="1223" spans="1:3" ht="12.75">
      <c r="A1223" s="2">
        <v>0.47724537037037035</v>
      </c>
      <c r="B1223" s="3">
        <v>41</v>
      </c>
      <c r="C1223" s="3">
        <v>44</v>
      </c>
    </row>
    <row r="1224" spans="1:3" ht="12.75">
      <c r="A1224" s="2">
        <v>0.4773611111111111</v>
      </c>
      <c r="B1224" s="3">
        <v>44</v>
      </c>
      <c r="C1224" s="3">
        <v>47</v>
      </c>
    </row>
    <row r="1225" spans="1:3" ht="12.75">
      <c r="A1225" s="2">
        <v>0.4774768518518519</v>
      </c>
      <c r="B1225" s="3">
        <v>42</v>
      </c>
      <c r="C1225" s="3">
        <v>44</v>
      </c>
    </row>
    <row r="1226" spans="1:3" ht="12.75">
      <c r="A1226" s="2">
        <v>0.47759259259259257</v>
      </c>
      <c r="B1226" s="3">
        <v>42</v>
      </c>
      <c r="C1226" s="3">
        <v>44</v>
      </c>
    </row>
    <row r="1227" spans="1:3" ht="12.75">
      <c r="A1227" s="2">
        <v>0.47770833333333335</v>
      </c>
      <c r="B1227" s="3">
        <v>42</v>
      </c>
      <c r="C1227" s="3">
        <v>44</v>
      </c>
    </row>
    <row r="1228" spans="1:3" ht="12.75">
      <c r="A1228" s="2">
        <v>0.47782407407407407</v>
      </c>
      <c r="B1228" s="3">
        <v>41</v>
      </c>
      <c r="C1228" s="3">
        <v>44</v>
      </c>
    </row>
    <row r="1229" spans="1:3" ht="12.75">
      <c r="A1229" s="2">
        <v>0.47793981481481485</v>
      </c>
      <c r="B1229" s="3">
        <v>42</v>
      </c>
      <c r="C1229" s="3">
        <v>41</v>
      </c>
    </row>
    <row r="1230" spans="1:3" ht="12.75">
      <c r="A1230" s="2">
        <v>0.4780555555555555</v>
      </c>
      <c r="B1230" s="3">
        <v>41</v>
      </c>
      <c r="C1230" s="3">
        <v>46</v>
      </c>
    </row>
    <row r="1231" spans="1:3" ht="12.75">
      <c r="A1231" s="2">
        <v>0.4781712962962963</v>
      </c>
      <c r="B1231" s="3">
        <v>42</v>
      </c>
      <c r="C1231" s="3">
        <v>42</v>
      </c>
    </row>
    <row r="1232" spans="1:3" ht="12.75">
      <c r="A1232" s="2">
        <v>0.47828703703703707</v>
      </c>
      <c r="B1232" s="3">
        <v>42</v>
      </c>
      <c r="C1232" s="3">
        <v>49</v>
      </c>
    </row>
    <row r="1233" spans="1:3" ht="12.75">
      <c r="A1233" s="2">
        <v>0.4784027777777778</v>
      </c>
      <c r="B1233" s="3">
        <v>41</v>
      </c>
      <c r="C1233" s="3">
        <v>44</v>
      </c>
    </row>
    <row r="1234" spans="1:3" ht="12.75">
      <c r="A1234" s="2">
        <v>0.4785185185185185</v>
      </c>
      <c r="B1234" s="3">
        <v>42</v>
      </c>
      <c r="C1234" s="3">
        <v>43</v>
      </c>
    </row>
    <row r="1235" spans="1:3" ht="12.75">
      <c r="A1235" s="2">
        <v>0.47863425925925923</v>
      </c>
      <c r="B1235" s="3">
        <v>42</v>
      </c>
      <c r="C1235" s="3">
        <v>48</v>
      </c>
    </row>
    <row r="1236" spans="1:3" ht="12.75">
      <c r="A1236" s="2">
        <v>0.47875</v>
      </c>
      <c r="B1236" s="3">
        <v>42</v>
      </c>
      <c r="C1236" s="3">
        <v>43</v>
      </c>
    </row>
    <row r="1237" spans="1:3" ht="12.75">
      <c r="A1237" s="2">
        <v>0.4788657407407408</v>
      </c>
      <c r="B1237" s="3">
        <v>41</v>
      </c>
      <c r="C1237" s="3">
        <v>44</v>
      </c>
    </row>
    <row r="1238" spans="1:3" ht="12.75">
      <c r="A1238" s="2">
        <v>0.47898148148148145</v>
      </c>
      <c r="B1238" s="3">
        <v>42</v>
      </c>
      <c r="C1238" s="3">
        <v>43</v>
      </c>
    </row>
    <row r="1239" spans="1:3" ht="12.75">
      <c r="A1239" s="2">
        <v>0.47909722222222223</v>
      </c>
      <c r="B1239" s="3">
        <v>42</v>
      </c>
      <c r="C1239" s="3">
        <v>42</v>
      </c>
    </row>
    <row r="1240" spans="1:3" ht="12.75">
      <c r="A1240" s="2">
        <v>0.47920138888888886</v>
      </c>
      <c r="B1240" s="3">
        <v>41</v>
      </c>
      <c r="C1240" s="3">
        <v>46</v>
      </c>
    </row>
    <row r="1241" spans="1:3" ht="12.75">
      <c r="A1241" s="2">
        <v>0.47931712962962963</v>
      </c>
      <c r="B1241" s="3">
        <v>41</v>
      </c>
      <c r="C1241" s="3">
        <v>42</v>
      </c>
    </row>
    <row r="1242" spans="1:3" ht="12.75">
      <c r="A1242" s="2">
        <v>0.47943287037037036</v>
      </c>
      <c r="B1242" s="3">
        <v>42</v>
      </c>
      <c r="C1242" s="3">
        <v>45</v>
      </c>
    </row>
    <row r="1243" spans="1:3" ht="12.75">
      <c r="A1243" s="2">
        <v>0.47954861111111113</v>
      </c>
      <c r="B1243" s="3">
        <v>43</v>
      </c>
      <c r="C1243" s="3">
        <v>43</v>
      </c>
    </row>
    <row r="1244" spans="1:3" ht="12.75">
      <c r="A1244" s="2">
        <v>0.4796643518518518</v>
      </c>
      <c r="B1244" s="3">
        <v>43</v>
      </c>
      <c r="C1244" s="3">
        <v>46</v>
      </c>
    </row>
    <row r="1245" spans="1:3" ht="12.75">
      <c r="A1245" s="2">
        <v>0.4797800925925926</v>
      </c>
      <c r="B1245" s="3">
        <v>40</v>
      </c>
      <c r="C1245" s="3">
        <v>48</v>
      </c>
    </row>
    <row r="1246" spans="1:3" ht="12.75">
      <c r="A1246" s="2">
        <v>0.47989583333333335</v>
      </c>
      <c r="B1246" s="3">
        <v>37</v>
      </c>
      <c r="C1246" s="3">
        <v>42</v>
      </c>
    </row>
    <row r="1247" spans="1:3" ht="12.75">
      <c r="A1247" s="2">
        <v>0.4800115740740741</v>
      </c>
      <c r="B1247" s="3">
        <v>44</v>
      </c>
      <c r="C1247" s="3">
        <v>45</v>
      </c>
    </row>
    <row r="1248" spans="1:3" ht="12.75">
      <c r="A1248" s="2">
        <v>0.4801273148148148</v>
      </c>
      <c r="B1248" s="3">
        <v>39</v>
      </c>
      <c r="C1248" s="3">
        <v>41</v>
      </c>
    </row>
    <row r="1249" spans="1:3" ht="12.75">
      <c r="A1249" s="2">
        <v>0.4802430555555555</v>
      </c>
      <c r="B1249" s="3">
        <v>43</v>
      </c>
      <c r="C1249" s="3">
        <v>45</v>
      </c>
    </row>
    <row r="1250" spans="1:3" ht="12.75">
      <c r="A1250" s="2">
        <v>0.4803587962962963</v>
      </c>
      <c r="B1250" s="3">
        <v>45</v>
      </c>
      <c r="C1250" s="3">
        <v>45</v>
      </c>
    </row>
    <row r="1251" spans="1:3" ht="12.75">
      <c r="A1251" s="2">
        <v>0.4804745370370371</v>
      </c>
      <c r="B1251" s="3">
        <v>42</v>
      </c>
      <c r="C1251" s="3">
        <v>46</v>
      </c>
    </row>
    <row r="1252" spans="1:3" ht="12.75">
      <c r="A1252" s="2">
        <v>0.48059027777777774</v>
      </c>
      <c r="B1252" s="3">
        <v>41</v>
      </c>
      <c r="C1252" s="3">
        <v>44</v>
      </c>
    </row>
    <row r="1253" spans="1:3" ht="12.75">
      <c r="A1253" s="2">
        <v>0.4807060185185185</v>
      </c>
      <c r="B1253" s="3">
        <v>42</v>
      </c>
      <c r="C1253" s="3">
        <v>46</v>
      </c>
    </row>
    <row r="1254" spans="1:3" ht="12.75">
      <c r="A1254" s="2">
        <v>0.48082175925925924</v>
      </c>
      <c r="B1254" s="3">
        <v>41</v>
      </c>
      <c r="C1254" s="3">
        <v>43</v>
      </c>
    </row>
    <row r="1255" spans="1:3" ht="12.75">
      <c r="A1255" s="2">
        <v>0.4809375</v>
      </c>
      <c r="B1255" s="3">
        <v>36</v>
      </c>
      <c r="C1255" s="3">
        <v>43</v>
      </c>
    </row>
    <row r="1256" spans="1:3" ht="12.75">
      <c r="A1256" s="2">
        <v>0.4810532407407408</v>
      </c>
      <c r="B1256" s="3">
        <v>41</v>
      </c>
      <c r="C1256" s="3">
        <v>49</v>
      </c>
    </row>
    <row r="1257" spans="1:3" ht="12.75">
      <c r="A1257" s="2">
        <v>0.48116898148148146</v>
      </c>
      <c r="B1257" s="3">
        <v>37</v>
      </c>
      <c r="C1257" s="3">
        <v>43</v>
      </c>
    </row>
    <row r="1258" spans="1:3" ht="12.75">
      <c r="A1258" s="2">
        <v>0.48128472222222224</v>
      </c>
      <c r="B1258" s="3">
        <v>47</v>
      </c>
      <c r="C1258" s="3">
        <v>45</v>
      </c>
    </row>
    <row r="1259" spans="1:3" ht="12.75">
      <c r="A1259" s="2">
        <v>0.48140046296296296</v>
      </c>
      <c r="B1259" s="3">
        <v>42</v>
      </c>
      <c r="C1259" s="3">
        <v>49</v>
      </c>
    </row>
    <row r="1260" spans="1:3" ht="12.75">
      <c r="A1260" s="2">
        <v>0.48151620370370374</v>
      </c>
      <c r="B1260" s="3">
        <v>40</v>
      </c>
      <c r="C1260" s="3">
        <v>46</v>
      </c>
    </row>
    <row r="1261" spans="1:3" ht="12.75">
      <c r="A1261" s="2">
        <v>0.4816319444444444</v>
      </c>
      <c r="B1261" s="3">
        <v>35</v>
      </c>
      <c r="C1261" s="3">
        <v>41</v>
      </c>
    </row>
    <row r="1262" spans="1:3" ht="12.75">
      <c r="A1262" s="2">
        <v>0.4817476851851852</v>
      </c>
      <c r="B1262" s="3">
        <v>41</v>
      </c>
      <c r="C1262" s="3">
        <v>45</v>
      </c>
    </row>
    <row r="1263" spans="1:3" ht="12.75">
      <c r="A1263" s="2">
        <v>0.48186342592592596</v>
      </c>
      <c r="B1263" s="3">
        <v>40</v>
      </c>
      <c r="C1263" s="3">
        <v>53</v>
      </c>
    </row>
    <row r="1264" spans="1:3" ht="12.75">
      <c r="A1264" s="2">
        <v>0.4819791666666667</v>
      </c>
      <c r="B1264" s="3">
        <v>42</v>
      </c>
      <c r="C1264" s="3">
        <v>43</v>
      </c>
    </row>
    <row r="1265" spans="1:3" ht="12.75">
      <c r="A1265" s="2">
        <v>0.4820949074074074</v>
      </c>
      <c r="B1265" s="3">
        <v>42</v>
      </c>
      <c r="C1265" s="3">
        <v>44</v>
      </c>
    </row>
    <row r="1266" spans="1:3" ht="12.75">
      <c r="A1266" s="2">
        <v>0.4822106481481481</v>
      </c>
      <c r="B1266" s="3">
        <v>43</v>
      </c>
      <c r="C1266" s="3">
        <v>44</v>
      </c>
    </row>
    <row r="1267" spans="1:3" ht="12.75">
      <c r="A1267" s="2">
        <v>0.4823263888888889</v>
      </c>
      <c r="B1267" s="3">
        <v>43</v>
      </c>
      <c r="C1267" s="3">
        <v>44</v>
      </c>
    </row>
    <row r="1268" spans="1:3" ht="12.75">
      <c r="A1268" s="2">
        <v>0.4824421296296297</v>
      </c>
      <c r="B1268" s="3">
        <v>38</v>
      </c>
      <c r="C1268" s="3">
        <v>44</v>
      </c>
    </row>
    <row r="1269" spans="1:3" ht="12.75">
      <c r="A1269" s="2">
        <v>0.48255787037037035</v>
      </c>
      <c r="B1269" s="3">
        <v>39</v>
      </c>
      <c r="C1269" s="3">
        <v>45</v>
      </c>
    </row>
    <row r="1270" spans="1:3" ht="12.75">
      <c r="A1270" s="2">
        <v>0.4826736111111111</v>
      </c>
      <c r="B1270" s="3">
        <v>43</v>
      </c>
      <c r="C1270" s="3">
        <v>40</v>
      </c>
    </row>
    <row r="1271" spans="1:3" ht="12.75">
      <c r="A1271" s="2">
        <v>0.48278935185185184</v>
      </c>
      <c r="B1271" s="3">
        <v>41</v>
      </c>
      <c r="C1271" s="3">
        <v>46</v>
      </c>
    </row>
    <row r="1272" spans="1:3" ht="12.75">
      <c r="A1272" s="2">
        <v>0.4829050925925926</v>
      </c>
      <c r="B1272" s="3">
        <v>45</v>
      </c>
      <c r="C1272" s="3">
        <v>43</v>
      </c>
    </row>
    <row r="1273" spans="1:3" ht="12.75">
      <c r="A1273" s="2">
        <v>0.4830208333333333</v>
      </c>
      <c r="B1273" s="3">
        <v>43</v>
      </c>
      <c r="C1273" s="3">
        <v>44</v>
      </c>
    </row>
    <row r="1274" spans="1:3" ht="12.75">
      <c r="A1274" s="2">
        <v>0.48313657407407407</v>
      </c>
      <c r="B1274" s="3">
        <v>39</v>
      </c>
      <c r="C1274" s="3">
        <v>41</v>
      </c>
    </row>
    <row r="1275" spans="1:3" ht="12.75">
      <c r="A1275" s="2">
        <v>0.48325231481481484</v>
      </c>
      <c r="B1275" s="3">
        <v>41</v>
      </c>
      <c r="C1275" s="3">
        <v>46</v>
      </c>
    </row>
    <row r="1276" spans="1:3" ht="12.75">
      <c r="A1276" s="2">
        <v>0.48336805555555556</v>
      </c>
      <c r="B1276" s="3">
        <v>43</v>
      </c>
      <c r="C1276" s="3">
        <v>46</v>
      </c>
    </row>
    <row r="1277" spans="1:3" ht="12.75">
      <c r="A1277" s="2">
        <v>0.4834837962962963</v>
      </c>
      <c r="B1277" s="3">
        <v>42</v>
      </c>
      <c r="C1277" s="3">
        <v>43</v>
      </c>
    </row>
    <row r="1278" spans="1:3" ht="12.75">
      <c r="A1278" s="2">
        <v>0.483599537037037</v>
      </c>
      <c r="B1278" s="3">
        <v>43</v>
      </c>
      <c r="C1278" s="3">
        <v>46</v>
      </c>
    </row>
    <row r="1279" spans="1:3" ht="12.75">
      <c r="A1279" s="2">
        <v>0.4837152777777778</v>
      </c>
      <c r="B1279" s="3">
        <v>37</v>
      </c>
      <c r="C1279" s="3">
        <v>47</v>
      </c>
    </row>
    <row r="1280" spans="1:3" ht="12.75">
      <c r="A1280" s="2">
        <v>0.48383101851851856</v>
      </c>
      <c r="B1280" s="3">
        <v>43</v>
      </c>
      <c r="C1280" s="3">
        <v>40</v>
      </c>
    </row>
    <row r="1281" spans="1:3" ht="12.75">
      <c r="A1281" s="2">
        <v>0.48394675925925923</v>
      </c>
      <c r="B1281" s="3">
        <v>39</v>
      </c>
      <c r="C1281" s="3">
        <v>50</v>
      </c>
    </row>
    <row r="1282" spans="1:3" ht="12.75">
      <c r="A1282" s="2">
        <v>0.4840625</v>
      </c>
      <c r="B1282" s="3">
        <v>40</v>
      </c>
      <c r="C1282" s="3">
        <v>37</v>
      </c>
    </row>
    <row r="1283" spans="1:3" ht="12.75">
      <c r="A1283" s="2">
        <v>0.48417824074074073</v>
      </c>
      <c r="B1283" s="3">
        <v>39</v>
      </c>
      <c r="C1283" s="3">
        <v>42</v>
      </c>
    </row>
    <row r="1284" spans="1:3" ht="12.75">
      <c r="A1284" s="2">
        <v>0.4842939814814815</v>
      </c>
      <c r="B1284" s="3">
        <v>43</v>
      </c>
      <c r="C1284" s="3">
        <v>46</v>
      </c>
    </row>
    <row r="1285" spans="1:3" ht="12.75">
      <c r="A1285" s="2">
        <v>0.48440972222222217</v>
      </c>
      <c r="B1285" s="3">
        <v>41</v>
      </c>
      <c r="C1285" s="3">
        <v>45</v>
      </c>
    </row>
    <row r="1286" spans="1:3" ht="12.75">
      <c r="A1286" s="2">
        <v>0.48452546296296295</v>
      </c>
      <c r="B1286" s="3">
        <v>41</v>
      </c>
      <c r="C1286" s="3">
        <v>51</v>
      </c>
    </row>
    <row r="1287" spans="1:3" ht="12.75">
      <c r="A1287" s="2">
        <v>0.4846412037037037</v>
      </c>
      <c r="B1287" s="3">
        <v>41</v>
      </c>
      <c r="C1287" s="3">
        <v>44</v>
      </c>
    </row>
    <row r="1288" spans="1:3" ht="12.75">
      <c r="A1288" s="2">
        <v>0.48475694444444445</v>
      </c>
      <c r="B1288" s="3">
        <v>42</v>
      </c>
      <c r="C1288" s="3">
        <v>44</v>
      </c>
    </row>
    <row r="1289" spans="1:3" ht="12.75">
      <c r="A1289" s="2">
        <v>0.48487268518518517</v>
      </c>
      <c r="B1289" s="3">
        <v>48</v>
      </c>
      <c r="C1289" s="3">
        <v>51</v>
      </c>
    </row>
    <row r="1290" spans="1:3" ht="12.75">
      <c r="A1290" s="2">
        <v>0.4849884259259259</v>
      </c>
      <c r="B1290" s="3">
        <v>42</v>
      </c>
      <c r="C1290" s="3">
        <v>44</v>
      </c>
    </row>
    <row r="1291" spans="1:3" ht="12.75">
      <c r="A1291" s="2">
        <v>0.48510416666666667</v>
      </c>
      <c r="B1291" s="3">
        <v>42</v>
      </c>
      <c r="C1291" s="3">
        <v>43</v>
      </c>
    </row>
    <row r="1292" spans="1:3" ht="12.75">
      <c r="A1292" s="2">
        <v>0.48521990740740745</v>
      </c>
      <c r="B1292" s="3">
        <v>44</v>
      </c>
      <c r="C1292" s="3">
        <v>45</v>
      </c>
    </row>
    <row r="1293" spans="1:3" ht="12.75">
      <c r="A1293" s="2">
        <v>0.4853356481481481</v>
      </c>
      <c r="B1293" s="3">
        <v>43</v>
      </c>
      <c r="C1293" s="3">
        <v>42</v>
      </c>
    </row>
    <row r="1294" spans="1:3" ht="12.75">
      <c r="A1294" s="2">
        <v>0.4854513888888889</v>
      </c>
      <c r="B1294" s="3">
        <v>39</v>
      </c>
      <c r="C1294" s="3">
        <v>45</v>
      </c>
    </row>
    <row r="1295" spans="1:3" ht="12.75">
      <c r="A1295" s="2">
        <v>0.4855671296296296</v>
      </c>
      <c r="B1295" s="3">
        <v>38</v>
      </c>
      <c r="C1295" s="3">
        <v>49</v>
      </c>
    </row>
    <row r="1296" spans="1:3" ht="12.75">
      <c r="A1296" s="2">
        <v>0.4856828703703704</v>
      </c>
      <c r="B1296" s="3">
        <v>42</v>
      </c>
      <c r="C1296" s="3">
        <v>46</v>
      </c>
    </row>
    <row r="1297" spans="1:3" ht="12.75">
      <c r="A1297" s="2">
        <v>0.48579861111111106</v>
      </c>
      <c r="B1297" s="3">
        <v>40</v>
      </c>
      <c r="C1297" s="3">
        <v>45</v>
      </c>
    </row>
    <row r="1298" spans="1:3" ht="12.75">
      <c r="A1298" s="2">
        <v>0.48591435185185183</v>
      </c>
      <c r="B1298" s="3">
        <v>40</v>
      </c>
      <c r="C1298" s="3">
        <v>45</v>
      </c>
    </row>
    <row r="1299" spans="1:3" ht="12.75">
      <c r="A1299" s="2">
        <v>0.4860300925925926</v>
      </c>
      <c r="B1299" s="3">
        <v>48</v>
      </c>
      <c r="C1299" s="3">
        <v>43</v>
      </c>
    </row>
    <row r="1300" spans="1:3" ht="12.75">
      <c r="A1300" s="2">
        <v>0.48614583333333333</v>
      </c>
      <c r="B1300" s="3">
        <v>43</v>
      </c>
      <c r="C1300" s="3">
        <v>43</v>
      </c>
    </row>
    <row r="1301" spans="1:3" ht="12.75">
      <c r="A1301" s="2">
        <v>0.4862615740740741</v>
      </c>
      <c r="B1301" s="3">
        <v>42</v>
      </c>
      <c r="C1301" s="3">
        <v>44</v>
      </c>
    </row>
    <row r="1302" spans="1:3" ht="12.75">
      <c r="A1302" s="2">
        <v>0.4863773148148148</v>
      </c>
      <c r="B1302" s="3">
        <v>41</v>
      </c>
      <c r="C1302" s="3">
        <v>46</v>
      </c>
    </row>
    <row r="1303" spans="1:3" ht="12.75">
      <c r="A1303" s="2">
        <v>0.48649305555555555</v>
      </c>
      <c r="B1303" s="3">
        <v>42</v>
      </c>
      <c r="C1303" s="3">
        <v>46</v>
      </c>
    </row>
    <row r="1304" spans="1:3" ht="12.75">
      <c r="A1304" s="2">
        <v>0.48660879629629633</v>
      </c>
      <c r="B1304" s="3">
        <v>44</v>
      </c>
      <c r="C1304" s="3">
        <v>37</v>
      </c>
    </row>
    <row r="1305" spans="1:3" ht="12.75">
      <c r="A1305" s="2">
        <v>0.48672453703703705</v>
      </c>
      <c r="B1305" s="3">
        <v>39</v>
      </c>
      <c r="C1305" s="3">
        <v>46</v>
      </c>
    </row>
    <row r="1306" spans="1:3" ht="12.75">
      <c r="A1306" s="2">
        <v>0.4868402777777778</v>
      </c>
      <c r="B1306" s="3">
        <v>42</v>
      </c>
      <c r="C1306" s="3">
        <v>49</v>
      </c>
    </row>
    <row r="1307" spans="1:3" ht="12.75">
      <c r="A1307" s="2">
        <v>0.4869560185185185</v>
      </c>
      <c r="B1307" s="3">
        <v>41</v>
      </c>
      <c r="C1307" s="3">
        <v>43</v>
      </c>
    </row>
    <row r="1308" spans="1:3" ht="12.75">
      <c r="A1308" s="2">
        <v>0.4870717592592593</v>
      </c>
      <c r="B1308" s="3">
        <v>40</v>
      </c>
      <c r="C1308" s="3">
        <v>47</v>
      </c>
    </row>
    <row r="1309" spans="1:3" ht="12.75">
      <c r="A1309" s="2">
        <v>0.4871875</v>
      </c>
      <c r="B1309" s="3">
        <v>42</v>
      </c>
      <c r="C1309" s="3">
        <v>44</v>
      </c>
    </row>
    <row r="1310" spans="1:3" ht="12.75">
      <c r="A1310" s="2">
        <v>0.4873032407407407</v>
      </c>
      <c r="B1310" s="3">
        <v>41</v>
      </c>
      <c r="C1310" s="3">
        <v>46</v>
      </c>
    </row>
    <row r="1311" spans="1:3" ht="12.75">
      <c r="A1311" s="2">
        <v>0.4874189814814815</v>
      </c>
      <c r="B1311" s="3">
        <v>37</v>
      </c>
      <c r="C1311" s="3">
        <v>44</v>
      </c>
    </row>
    <row r="1312" spans="1:3" ht="12.75">
      <c r="A1312" s="2">
        <v>0.4875347222222222</v>
      </c>
      <c r="B1312" s="3">
        <v>42</v>
      </c>
      <c r="C1312" s="3">
        <v>43</v>
      </c>
    </row>
    <row r="1313" spans="1:3" ht="12.75">
      <c r="A1313" s="2">
        <v>0.487650462962963</v>
      </c>
      <c r="B1313" s="3">
        <v>42</v>
      </c>
      <c r="C1313" s="3">
        <v>48</v>
      </c>
    </row>
    <row r="1314" spans="1:3" ht="12.75">
      <c r="A1314" s="2">
        <v>0.48776620370370366</v>
      </c>
      <c r="B1314" s="3">
        <v>43</v>
      </c>
      <c r="C1314" s="3">
        <v>49</v>
      </c>
    </row>
    <row r="1315" spans="1:3" ht="12.75">
      <c r="A1315" s="2">
        <v>0.48788194444444444</v>
      </c>
      <c r="B1315" s="3">
        <v>41</v>
      </c>
      <c r="C1315" s="3">
        <v>46</v>
      </c>
    </row>
    <row r="1316" spans="1:3" ht="12.75">
      <c r="A1316" s="2">
        <v>0.4879976851851852</v>
      </c>
      <c r="B1316" s="3">
        <v>43</v>
      </c>
      <c r="C1316" s="3">
        <v>44</v>
      </c>
    </row>
    <row r="1317" spans="1:3" ht="12.75">
      <c r="A1317" s="2">
        <v>0.48811342592592594</v>
      </c>
      <c r="B1317" s="3">
        <v>42</v>
      </c>
      <c r="C1317" s="3">
        <v>43</v>
      </c>
    </row>
    <row r="1318" spans="1:3" ht="12.75">
      <c r="A1318" s="2">
        <v>0.48822916666666666</v>
      </c>
      <c r="B1318" s="3">
        <v>39</v>
      </c>
      <c r="C1318" s="3">
        <v>50</v>
      </c>
    </row>
    <row r="1319" spans="1:3" ht="12.75">
      <c r="A1319" s="2">
        <v>0.4883449074074074</v>
      </c>
      <c r="B1319" s="3">
        <v>44</v>
      </c>
      <c r="C1319" s="3">
        <v>43</v>
      </c>
    </row>
    <row r="1320" spans="1:3" ht="12.75">
      <c r="A1320" s="2">
        <v>0.48846064814814816</v>
      </c>
      <c r="B1320" s="3">
        <v>36</v>
      </c>
      <c r="C1320" s="3">
        <v>42</v>
      </c>
    </row>
    <row r="1321" spans="1:3" ht="12.75">
      <c r="A1321" s="2">
        <v>0.48857638888888894</v>
      </c>
      <c r="B1321" s="3">
        <v>46</v>
      </c>
      <c r="C1321" s="3">
        <v>44</v>
      </c>
    </row>
    <row r="1322" spans="1:3" ht="12.75">
      <c r="A1322" s="2">
        <v>0.4886921296296296</v>
      </c>
      <c r="B1322" s="3">
        <v>38</v>
      </c>
      <c r="C1322" s="3">
        <v>47</v>
      </c>
    </row>
    <row r="1323" spans="1:3" ht="12.75">
      <c r="A1323" s="2">
        <v>0.4888078703703704</v>
      </c>
      <c r="B1323" s="3">
        <v>43</v>
      </c>
      <c r="C1323" s="3">
        <v>45</v>
      </c>
    </row>
    <row r="1324" spans="1:3" ht="12.75">
      <c r="A1324" s="2">
        <v>0.4889236111111111</v>
      </c>
      <c r="B1324" s="3">
        <v>43</v>
      </c>
      <c r="C1324" s="3">
        <v>43</v>
      </c>
    </row>
    <row r="1325" spans="1:3" ht="12.75">
      <c r="A1325" s="2">
        <v>0.4890393518518519</v>
      </c>
      <c r="B1325" s="3">
        <v>42</v>
      </c>
      <c r="C1325" s="3">
        <v>44</v>
      </c>
    </row>
    <row r="1326" spans="1:3" ht="12.75">
      <c r="A1326" s="2">
        <v>0.48915509259259254</v>
      </c>
      <c r="B1326" s="3">
        <v>42</v>
      </c>
      <c r="C1326" s="3">
        <v>48</v>
      </c>
    </row>
    <row r="1327" spans="1:3" ht="12.75">
      <c r="A1327" s="2">
        <v>0.4892708333333333</v>
      </c>
      <c r="B1327" s="3">
        <v>41</v>
      </c>
      <c r="C1327" s="3">
        <v>47</v>
      </c>
    </row>
    <row r="1328" spans="1:3" ht="12.75">
      <c r="A1328" s="2">
        <v>0.4893865740740741</v>
      </c>
      <c r="B1328" s="3">
        <v>43</v>
      </c>
      <c r="C1328" s="3">
        <v>45</v>
      </c>
    </row>
    <row r="1329" spans="1:3" ht="12.75">
      <c r="A1329" s="2">
        <v>0.4895023148148148</v>
      </c>
      <c r="B1329" s="3">
        <v>41</v>
      </c>
      <c r="C1329" s="3">
        <v>43</v>
      </c>
    </row>
    <row r="1330" spans="1:3" ht="12.75">
      <c r="A1330" s="2">
        <v>0.48961805555555554</v>
      </c>
      <c r="B1330" s="3">
        <v>42</v>
      </c>
      <c r="C1330" s="3">
        <v>43</v>
      </c>
    </row>
    <row r="1331" spans="1:3" ht="12.75">
      <c r="A1331" s="2">
        <v>0.48973379629629626</v>
      </c>
      <c r="B1331" s="3">
        <v>42</v>
      </c>
      <c r="C1331" s="3">
        <v>45</v>
      </c>
    </row>
    <row r="1332" spans="1:3" ht="12.75">
      <c r="A1332" s="2">
        <v>0.48984953703703704</v>
      </c>
      <c r="B1332" s="3">
        <v>41</v>
      </c>
      <c r="C1332" s="3">
        <v>45</v>
      </c>
    </row>
    <row r="1333" spans="1:3" ht="12.75">
      <c r="A1333" s="2">
        <v>0.4899652777777778</v>
      </c>
      <c r="B1333" s="3">
        <v>40</v>
      </c>
      <c r="C1333" s="3">
        <v>46</v>
      </c>
    </row>
    <row r="1334" spans="1:3" ht="12.75">
      <c r="A1334" s="2">
        <v>0.4900810185185185</v>
      </c>
      <c r="B1334" s="3">
        <v>42</v>
      </c>
      <c r="C1334" s="3">
        <v>44</v>
      </c>
    </row>
    <row r="1335" spans="1:3" ht="12.75">
      <c r="A1335" s="2">
        <v>0.49019675925925926</v>
      </c>
      <c r="B1335" s="3">
        <v>43</v>
      </c>
      <c r="C1335" s="3">
        <v>46</v>
      </c>
    </row>
    <row r="1336" spans="1:3" ht="12.75">
      <c r="A1336" s="2">
        <v>0.4903125</v>
      </c>
      <c r="B1336" s="3">
        <v>42</v>
      </c>
      <c r="C1336" s="3">
        <v>40</v>
      </c>
    </row>
    <row r="1337" spans="1:3" ht="12.75">
      <c r="A1337" s="2">
        <v>0.49042824074074076</v>
      </c>
      <c r="B1337" s="3">
        <v>39</v>
      </c>
      <c r="C1337" s="3">
        <v>44</v>
      </c>
    </row>
    <row r="1338" spans="1:3" ht="12.75">
      <c r="A1338" s="2">
        <v>0.49054398148148143</v>
      </c>
      <c r="B1338" s="3">
        <v>45</v>
      </c>
      <c r="C1338" s="3">
        <v>47</v>
      </c>
    </row>
    <row r="1339" spans="1:3" ht="12.75">
      <c r="A1339" s="2">
        <v>0.4906597222222222</v>
      </c>
      <c r="B1339" s="3">
        <v>44</v>
      </c>
      <c r="C1339" s="3">
        <v>43</v>
      </c>
    </row>
    <row r="1340" spans="1:3" ht="12.75">
      <c r="A1340" s="2">
        <v>0.490775462962963</v>
      </c>
      <c r="B1340" s="3">
        <v>46</v>
      </c>
      <c r="C1340" s="3">
        <v>42</v>
      </c>
    </row>
    <row r="1341" spans="1:3" ht="12.75">
      <c r="A1341" s="2">
        <v>0.4908912037037037</v>
      </c>
      <c r="B1341" s="3">
        <v>40</v>
      </c>
      <c r="C1341" s="3">
        <v>50</v>
      </c>
    </row>
    <row r="1342" spans="1:3" ht="12.75">
      <c r="A1342" s="2">
        <v>0.4910069444444444</v>
      </c>
      <c r="B1342" s="3">
        <v>45</v>
      </c>
      <c r="C1342" s="3">
        <v>43</v>
      </c>
    </row>
    <row r="1343" spans="1:3" ht="12.75">
      <c r="A1343" s="2">
        <v>0.49112268518518515</v>
      </c>
      <c r="B1343" s="3">
        <v>43</v>
      </c>
      <c r="C1343" s="3">
        <v>51</v>
      </c>
    </row>
    <row r="1344" spans="1:3" ht="12.75">
      <c r="A1344" s="2">
        <v>0.4912384259259259</v>
      </c>
      <c r="B1344" s="3">
        <v>44</v>
      </c>
      <c r="C1344" s="3">
        <v>39</v>
      </c>
    </row>
    <row r="1345" spans="1:3" ht="12.75">
      <c r="A1345" s="2">
        <v>0.4913541666666667</v>
      </c>
      <c r="B1345" s="3">
        <v>40</v>
      </c>
      <c r="C1345" s="3">
        <v>47</v>
      </c>
    </row>
    <row r="1346" spans="1:3" ht="12.75">
      <c r="A1346" s="2">
        <v>0.4914699074074074</v>
      </c>
      <c r="B1346" s="3">
        <v>42</v>
      </c>
      <c r="C1346" s="3">
        <v>41</v>
      </c>
    </row>
    <row r="1347" spans="1:3" ht="12.75">
      <c r="A1347" s="2">
        <v>0.49158564814814815</v>
      </c>
      <c r="B1347" s="3">
        <v>44</v>
      </c>
      <c r="C1347" s="3">
        <v>39</v>
      </c>
    </row>
    <row r="1348" spans="1:3" ht="12.75">
      <c r="A1348" s="2">
        <v>0.49170138888888887</v>
      </c>
      <c r="B1348" s="3">
        <v>41</v>
      </c>
      <c r="C1348" s="3">
        <v>44</v>
      </c>
    </row>
    <row r="1349" spans="1:3" ht="12.75">
      <c r="A1349" s="2">
        <v>0.49181712962962965</v>
      </c>
      <c r="B1349" s="3">
        <v>46</v>
      </c>
      <c r="C1349" s="3">
        <v>42</v>
      </c>
    </row>
    <row r="1350" spans="1:3" ht="12.75">
      <c r="A1350" s="2">
        <v>0.4919328703703704</v>
      </c>
      <c r="B1350" s="3">
        <v>37</v>
      </c>
      <c r="C1350" s="3">
        <v>40</v>
      </c>
    </row>
    <row r="1351" spans="1:3" ht="12.75">
      <c r="A1351" s="2">
        <v>0.4920486111111111</v>
      </c>
      <c r="B1351" s="3">
        <v>43</v>
      </c>
      <c r="C1351" s="3">
        <v>48</v>
      </c>
    </row>
    <row r="1352" spans="1:3" ht="12.75">
      <c r="A1352" s="2">
        <v>0.49216435185185187</v>
      </c>
      <c r="B1352" s="3">
        <v>41</v>
      </c>
      <c r="C1352" s="3">
        <v>45</v>
      </c>
    </row>
    <row r="1353" spans="1:3" ht="12.75">
      <c r="A1353" s="2">
        <v>0.4922800925925926</v>
      </c>
      <c r="B1353" s="3">
        <v>41</v>
      </c>
      <c r="C1353" s="3">
        <v>39</v>
      </c>
    </row>
    <row r="1354" spans="1:3" ht="12.75">
      <c r="A1354" s="2">
        <v>0.49239583333333337</v>
      </c>
      <c r="B1354" s="3">
        <v>38</v>
      </c>
      <c r="C1354" s="3">
        <v>44</v>
      </c>
    </row>
    <row r="1355" spans="1:3" ht="12.75">
      <c r="A1355" s="2">
        <v>0.49251157407407403</v>
      </c>
      <c r="B1355" s="3">
        <v>41</v>
      </c>
      <c r="C1355" s="3">
        <v>46</v>
      </c>
    </row>
    <row r="1356" spans="1:3" ht="12.75">
      <c r="A1356" s="2">
        <v>0.4926273148148148</v>
      </c>
      <c r="B1356" s="3">
        <v>43</v>
      </c>
      <c r="C1356" s="3">
        <v>44</v>
      </c>
    </row>
    <row r="1357" spans="1:3" ht="12.75">
      <c r="A1357" s="2">
        <v>0.4927430555555556</v>
      </c>
      <c r="B1357" s="3">
        <v>43</v>
      </c>
      <c r="C1357" s="3">
        <v>43</v>
      </c>
    </row>
    <row r="1358" spans="1:3" ht="12.75">
      <c r="A1358" s="2">
        <v>0.4928587962962963</v>
      </c>
      <c r="B1358" s="3">
        <v>42</v>
      </c>
      <c r="C1358" s="3">
        <v>43</v>
      </c>
    </row>
    <row r="1359" spans="1:3" ht="12.75">
      <c r="A1359" s="2">
        <v>0.49297453703703703</v>
      </c>
      <c r="B1359" s="3">
        <v>40</v>
      </c>
      <c r="C1359" s="3">
        <v>44</v>
      </c>
    </row>
    <row r="1360" spans="1:3" ht="12.75">
      <c r="A1360" s="2">
        <v>0.49309027777777775</v>
      </c>
      <c r="B1360" s="3">
        <v>40</v>
      </c>
      <c r="C1360" s="3">
        <v>43</v>
      </c>
    </row>
    <row r="1361" spans="1:3" ht="12.75">
      <c r="A1361" s="2">
        <v>0.49320601851851853</v>
      </c>
      <c r="B1361" s="3">
        <v>41</v>
      </c>
      <c r="C1361" s="3">
        <v>46</v>
      </c>
    </row>
    <row r="1362" spans="1:3" ht="12.75">
      <c r="A1362" s="2">
        <v>0.4933217592592593</v>
      </c>
      <c r="B1362" s="3">
        <v>40</v>
      </c>
      <c r="C1362" s="3">
        <v>46</v>
      </c>
    </row>
    <row r="1363" spans="1:3" ht="12.75">
      <c r="A1363" s="2">
        <v>0.4934375</v>
      </c>
      <c r="B1363" s="3">
        <v>40</v>
      </c>
      <c r="C1363" s="3">
        <v>45</v>
      </c>
    </row>
    <row r="1364" spans="1:3" ht="12.75">
      <c r="A1364" s="2">
        <v>0.49355324074074075</v>
      </c>
      <c r="B1364" s="3">
        <v>42</v>
      </c>
      <c r="C1364" s="3">
        <v>46</v>
      </c>
    </row>
    <row r="1365" spans="1:3" ht="12.75">
      <c r="A1365" s="2">
        <v>0.4936689814814815</v>
      </c>
      <c r="B1365" s="3">
        <v>41</v>
      </c>
      <c r="C1365" s="3">
        <v>44</v>
      </c>
    </row>
    <row r="1366" spans="1:3" ht="12.75">
      <c r="A1366" s="2">
        <v>0.49378472222222225</v>
      </c>
      <c r="B1366" s="3">
        <v>42</v>
      </c>
      <c r="C1366" s="3">
        <v>42</v>
      </c>
    </row>
    <row r="1367" spans="1:3" ht="12.75">
      <c r="A1367" s="2">
        <v>0.4939004629629629</v>
      </c>
      <c r="B1367" s="3">
        <v>43</v>
      </c>
      <c r="C1367" s="3">
        <v>40</v>
      </c>
    </row>
    <row r="1368" spans="1:3" ht="12.75">
      <c r="A1368" s="2">
        <v>0.4940162037037037</v>
      </c>
      <c r="B1368" s="3">
        <v>45</v>
      </c>
      <c r="C1368" s="3">
        <v>43</v>
      </c>
    </row>
    <row r="1369" spans="1:3" ht="12.75">
      <c r="A1369" s="2">
        <v>0.49413194444444447</v>
      </c>
      <c r="B1369" s="3">
        <v>39</v>
      </c>
      <c r="C1369" s="3">
        <v>51</v>
      </c>
    </row>
    <row r="1370" spans="1:3" ht="12.75">
      <c r="A1370" s="2">
        <v>0.4942476851851852</v>
      </c>
      <c r="B1370" s="3">
        <v>42</v>
      </c>
      <c r="C1370" s="3">
        <v>45</v>
      </c>
    </row>
    <row r="1371" spans="1:3" ht="12.75">
      <c r="A1371" s="2">
        <v>0.4943634259259259</v>
      </c>
      <c r="B1371" s="3">
        <v>46</v>
      </c>
      <c r="C1371" s="3">
        <v>48</v>
      </c>
    </row>
    <row r="1372" spans="1:3" ht="12.75">
      <c r="A1372" s="2">
        <v>0.49447916666666664</v>
      </c>
      <c r="B1372" s="3">
        <v>43</v>
      </c>
      <c r="C1372" s="3">
        <v>43</v>
      </c>
    </row>
    <row r="1373" spans="1:3" ht="12.75">
      <c r="A1373" s="2">
        <v>0.4945949074074074</v>
      </c>
      <c r="B1373" s="3">
        <v>42</v>
      </c>
      <c r="C1373" s="3">
        <v>45</v>
      </c>
    </row>
    <row r="1374" spans="1:3" ht="12.75">
      <c r="A1374" s="2">
        <v>0.4947106481481482</v>
      </c>
      <c r="B1374" s="3">
        <v>45</v>
      </c>
      <c r="C1374" s="3">
        <v>45</v>
      </c>
    </row>
    <row r="1375" spans="1:3" ht="12.75">
      <c r="A1375" s="2">
        <v>0.49482638888888886</v>
      </c>
      <c r="B1375" s="3">
        <v>43</v>
      </c>
      <c r="C1375" s="3">
        <v>43</v>
      </c>
    </row>
    <row r="1376" spans="1:3" ht="12.75">
      <c r="A1376" s="2">
        <v>0.49494212962962963</v>
      </c>
      <c r="B1376" s="3">
        <v>41</v>
      </c>
      <c r="C1376" s="3">
        <v>47</v>
      </c>
    </row>
    <row r="1377" spans="1:3" ht="12.75">
      <c r="A1377" s="2">
        <v>0.49505787037037036</v>
      </c>
      <c r="B1377" s="3">
        <v>43</v>
      </c>
      <c r="C1377" s="3">
        <v>44</v>
      </c>
    </row>
    <row r="1378" spans="1:3" ht="12.75">
      <c r="A1378" s="2">
        <v>0.49517361111111113</v>
      </c>
      <c r="B1378" s="3">
        <v>44</v>
      </c>
      <c r="C1378" s="3">
        <v>43</v>
      </c>
    </row>
    <row r="1379" spans="1:3" ht="12.75">
      <c r="A1379" s="2">
        <v>0.4952893518518518</v>
      </c>
      <c r="B1379" s="3">
        <v>42</v>
      </c>
      <c r="C1379" s="3">
        <v>50</v>
      </c>
    </row>
    <row r="1380" spans="1:3" ht="12.75">
      <c r="A1380" s="2">
        <v>0.4954050925925926</v>
      </c>
      <c r="B1380" s="3">
        <v>44</v>
      </c>
      <c r="C1380" s="3">
        <v>46</v>
      </c>
    </row>
    <row r="1381" spans="1:3" ht="12.75">
      <c r="A1381" s="2">
        <v>0.49552083333333335</v>
      </c>
      <c r="B1381" s="3">
        <v>44</v>
      </c>
      <c r="C1381" s="3">
        <v>42</v>
      </c>
    </row>
    <row r="1382" spans="1:3" ht="12.75">
      <c r="A1382" s="2">
        <v>0.4956365740740741</v>
      </c>
      <c r="B1382" s="3">
        <v>44</v>
      </c>
      <c r="C1382" s="3">
        <v>48</v>
      </c>
    </row>
    <row r="1383" spans="1:3" ht="12.75">
      <c r="A1383" s="2">
        <v>0.4957523148148148</v>
      </c>
      <c r="B1383" s="3">
        <v>43</v>
      </c>
      <c r="C1383" s="3">
        <v>51</v>
      </c>
    </row>
    <row r="1384" spans="1:3" ht="12.75">
      <c r="A1384" s="2">
        <v>0.4958680555555555</v>
      </c>
      <c r="B1384" s="3">
        <v>38</v>
      </c>
      <c r="C1384" s="3">
        <v>47</v>
      </c>
    </row>
    <row r="1385" spans="1:3" ht="12.75">
      <c r="A1385" s="2">
        <v>0.4959837962962963</v>
      </c>
      <c r="B1385" s="3">
        <v>42</v>
      </c>
      <c r="C1385" s="3">
        <v>44</v>
      </c>
    </row>
    <row r="1386" spans="1:3" ht="12.75">
      <c r="A1386" s="2">
        <v>0.4960995370370371</v>
      </c>
      <c r="B1386" s="3">
        <v>46</v>
      </c>
      <c r="C1386" s="3">
        <v>44</v>
      </c>
    </row>
    <row r="1387" spans="1:3" ht="12.75">
      <c r="A1387" s="2">
        <v>0.49621527777777774</v>
      </c>
      <c r="B1387" s="3">
        <v>45</v>
      </c>
      <c r="C1387" s="3">
        <v>45</v>
      </c>
    </row>
    <row r="1388" spans="1:3" ht="12.75">
      <c r="A1388" s="2">
        <v>0.4963310185185185</v>
      </c>
      <c r="B1388" s="3">
        <v>40</v>
      </c>
      <c r="C1388" s="3">
        <v>47</v>
      </c>
    </row>
    <row r="1389" spans="1:3" ht="12.75">
      <c r="A1389" s="2">
        <v>0.49644675925925924</v>
      </c>
      <c r="B1389" s="3">
        <v>42</v>
      </c>
      <c r="C1389" s="3">
        <v>47</v>
      </c>
    </row>
    <row r="1390" spans="1:3" ht="12.75">
      <c r="A1390" s="2">
        <v>0.4965625</v>
      </c>
      <c r="B1390" s="3">
        <v>38</v>
      </c>
      <c r="C1390" s="3">
        <v>51</v>
      </c>
    </row>
    <row r="1391" spans="1:3" ht="12.75">
      <c r="A1391" s="2">
        <v>0.4966782407407408</v>
      </c>
      <c r="B1391" s="3">
        <v>45</v>
      </c>
      <c r="C1391" s="3">
        <v>43</v>
      </c>
    </row>
    <row r="1392" spans="1:3" ht="12.75">
      <c r="A1392" s="2">
        <v>0.49679398148148146</v>
      </c>
      <c r="B1392" s="3">
        <v>43</v>
      </c>
      <c r="C1392" s="3">
        <v>46</v>
      </c>
    </row>
    <row r="1393" spans="1:3" ht="12.75">
      <c r="A1393" s="2">
        <v>0.49690972222222224</v>
      </c>
      <c r="B1393" s="3">
        <v>46</v>
      </c>
      <c r="C1393" s="3">
        <v>45</v>
      </c>
    </row>
    <row r="1394" spans="1:3" ht="12.75">
      <c r="A1394" s="2">
        <v>0.49702546296296296</v>
      </c>
      <c r="B1394" s="3">
        <v>44</v>
      </c>
      <c r="C1394" s="3">
        <v>47</v>
      </c>
    </row>
    <row r="1395" spans="1:3" ht="12.75">
      <c r="A1395" s="2">
        <v>0.49714120370370374</v>
      </c>
      <c r="B1395" s="3">
        <v>42</v>
      </c>
      <c r="C1395" s="3">
        <v>47</v>
      </c>
    </row>
    <row r="1396" spans="1:3" ht="12.75">
      <c r="A1396" s="2">
        <v>0.4972569444444444</v>
      </c>
      <c r="B1396" s="3">
        <v>38</v>
      </c>
      <c r="C1396" s="3">
        <v>46</v>
      </c>
    </row>
    <row r="1397" spans="1:3" ht="12.75">
      <c r="A1397" s="2">
        <v>0.4973726851851852</v>
      </c>
      <c r="B1397" s="3">
        <v>44</v>
      </c>
      <c r="C1397" s="3">
        <v>45</v>
      </c>
    </row>
    <row r="1398" spans="1:3" ht="12.75">
      <c r="A1398" s="2">
        <v>0.49748842592592596</v>
      </c>
      <c r="B1398" s="3">
        <v>45</v>
      </c>
      <c r="C1398" s="3">
        <v>44</v>
      </c>
    </row>
    <row r="1399" spans="1:3" ht="12.75">
      <c r="A1399" s="2">
        <v>0.4976041666666667</v>
      </c>
      <c r="B1399" s="3">
        <v>41</v>
      </c>
      <c r="C1399" s="3">
        <v>46</v>
      </c>
    </row>
    <row r="1400" spans="1:3" ht="12.75">
      <c r="A1400" s="2">
        <v>0.4977199074074074</v>
      </c>
      <c r="B1400" s="3">
        <v>42</v>
      </c>
      <c r="C1400" s="3">
        <v>43</v>
      </c>
    </row>
    <row r="1401" spans="1:3" ht="12.75">
      <c r="A1401" s="2">
        <v>0.4978356481481481</v>
      </c>
      <c r="B1401" s="3">
        <v>47</v>
      </c>
      <c r="C1401" s="3">
        <v>45</v>
      </c>
    </row>
    <row r="1402" spans="1:3" ht="12.75">
      <c r="A1402" s="2">
        <v>0.4979513888888889</v>
      </c>
      <c r="B1402" s="3">
        <v>41</v>
      </c>
      <c r="C1402" s="3">
        <v>47</v>
      </c>
    </row>
    <row r="1403" spans="1:3" ht="12.75">
      <c r="A1403" s="2">
        <v>0.4980671296296297</v>
      </c>
      <c r="B1403" s="3">
        <v>42</v>
      </c>
      <c r="C1403" s="3">
        <v>45</v>
      </c>
    </row>
    <row r="1404" spans="1:3" ht="12.75">
      <c r="A1404" s="2">
        <v>0.49818287037037035</v>
      </c>
      <c r="B1404" s="3">
        <v>40</v>
      </c>
      <c r="C1404" s="3">
        <v>45</v>
      </c>
    </row>
    <row r="1405" spans="1:3" ht="12.75">
      <c r="A1405" s="2">
        <v>0.4982986111111111</v>
      </c>
      <c r="B1405" s="3">
        <v>43</v>
      </c>
      <c r="C1405" s="3">
        <v>42</v>
      </c>
    </row>
    <row r="1406" spans="1:3" ht="12.75">
      <c r="A1406" s="2">
        <v>0.49841435185185184</v>
      </c>
      <c r="B1406" s="3">
        <v>41</v>
      </c>
      <c r="C1406" s="3">
        <v>46</v>
      </c>
    </row>
    <row r="1407" spans="1:3" ht="12.75">
      <c r="A1407" s="2">
        <v>0.4985300925925926</v>
      </c>
      <c r="B1407" s="3">
        <v>45</v>
      </c>
      <c r="C1407" s="3">
        <v>49</v>
      </c>
    </row>
    <row r="1408" spans="1:3" ht="12.75">
      <c r="A1408" s="2">
        <v>0.4986458333333333</v>
      </c>
      <c r="B1408" s="3">
        <v>40</v>
      </c>
      <c r="C1408" s="3">
        <v>48</v>
      </c>
    </row>
    <row r="1409" spans="1:3" ht="12.75">
      <c r="A1409" s="2">
        <v>0.49876157407407407</v>
      </c>
      <c r="B1409" s="3">
        <v>40</v>
      </c>
      <c r="C1409" s="3">
        <v>44</v>
      </c>
    </row>
    <row r="1410" spans="1:3" ht="12.75">
      <c r="A1410" s="2">
        <v>0.49887731481481484</v>
      </c>
      <c r="B1410" s="3">
        <v>41</v>
      </c>
      <c r="C1410" s="3">
        <v>47</v>
      </c>
    </row>
    <row r="1411" spans="1:3" ht="12.75">
      <c r="A1411" s="2">
        <v>0.49899305555555556</v>
      </c>
      <c r="B1411" s="3">
        <v>48</v>
      </c>
      <c r="C1411" s="3">
        <v>50</v>
      </c>
    </row>
    <row r="1412" spans="1:3" ht="12.75">
      <c r="A1412" s="2">
        <v>0.4991087962962963</v>
      </c>
      <c r="B1412" s="3">
        <v>46</v>
      </c>
      <c r="C1412" s="3">
        <v>44</v>
      </c>
    </row>
    <row r="1413" spans="1:3" ht="12.75">
      <c r="A1413" s="2">
        <v>0.499224537037037</v>
      </c>
      <c r="B1413" s="3">
        <v>41</v>
      </c>
      <c r="C1413" s="3">
        <v>48</v>
      </c>
    </row>
    <row r="1414" spans="1:3" ht="12.75">
      <c r="A1414" s="2">
        <v>0.4993402777777778</v>
      </c>
      <c r="B1414" s="3">
        <v>44</v>
      </c>
      <c r="C1414" s="3">
        <v>49</v>
      </c>
    </row>
    <row r="1415" spans="1:3" ht="12.75">
      <c r="A1415" s="2">
        <v>0.49945601851851856</v>
      </c>
      <c r="B1415" s="3">
        <v>42</v>
      </c>
      <c r="C1415" s="3">
        <v>43</v>
      </c>
    </row>
    <row r="1416" spans="1:3" ht="12.75">
      <c r="A1416" s="2">
        <v>0.49957175925925923</v>
      </c>
      <c r="B1416" s="3">
        <v>46</v>
      </c>
      <c r="C1416" s="3">
        <v>47</v>
      </c>
    </row>
    <row r="1417" spans="1:3" ht="12.75">
      <c r="A1417" s="2">
        <v>0.4996875</v>
      </c>
      <c r="B1417" s="3">
        <v>42</v>
      </c>
      <c r="C1417" s="3">
        <v>48</v>
      </c>
    </row>
    <row r="1418" spans="1:3" ht="12.75">
      <c r="A1418" s="2">
        <v>0.49980324074074073</v>
      </c>
      <c r="B1418" s="3">
        <v>44</v>
      </c>
      <c r="C1418" s="3">
        <v>40</v>
      </c>
    </row>
    <row r="1419" spans="1:3" ht="12.75">
      <c r="A1419" s="2">
        <v>0.4999189814814815</v>
      </c>
      <c r="B1419" s="3">
        <v>42</v>
      </c>
      <c r="C1419" s="3">
        <v>45</v>
      </c>
    </row>
    <row r="1420" spans="1:3" ht="12.75">
      <c r="A1420" s="2">
        <v>0.5000347222222222</v>
      </c>
      <c r="B1420" s="3">
        <v>42</v>
      </c>
      <c r="C1420" s="3">
        <v>42</v>
      </c>
    </row>
    <row r="1421" spans="1:3" ht="12.75">
      <c r="A1421" s="2">
        <v>0.500150462962963</v>
      </c>
      <c r="B1421" s="3">
        <v>43</v>
      </c>
      <c r="C1421" s="3">
        <v>45</v>
      </c>
    </row>
    <row r="1422" spans="1:3" ht="12.75">
      <c r="A1422" s="2">
        <v>0.5002662037037037</v>
      </c>
      <c r="B1422" s="3">
        <v>41</v>
      </c>
      <c r="C1422" s="3">
        <v>38</v>
      </c>
    </row>
    <row r="1423" spans="1:3" ht="12.75">
      <c r="A1423" s="2">
        <v>0.5003819444444445</v>
      </c>
      <c r="B1423" s="3">
        <v>46</v>
      </c>
      <c r="C1423" s="3">
        <v>50</v>
      </c>
    </row>
    <row r="1424" spans="1:3" ht="12.75">
      <c r="A1424" s="2">
        <v>0.5004976851851851</v>
      </c>
      <c r="B1424" s="3">
        <v>40</v>
      </c>
      <c r="C1424" s="3">
        <v>54</v>
      </c>
    </row>
    <row r="1425" spans="1:3" ht="12.75">
      <c r="A1425" s="2">
        <v>0.500613425925926</v>
      </c>
      <c r="B1425" s="3">
        <v>43</v>
      </c>
      <c r="C1425" s="3">
        <v>43</v>
      </c>
    </row>
    <row r="1426" spans="1:3" ht="12.75">
      <c r="A1426" s="2">
        <v>0.5007291666666667</v>
      </c>
      <c r="B1426" s="3">
        <v>42</v>
      </c>
      <c r="C1426" s="3">
        <v>49</v>
      </c>
    </row>
    <row r="1427" spans="1:3" ht="12.75">
      <c r="A1427" s="2">
        <v>0.5008449074074074</v>
      </c>
      <c r="B1427" s="3">
        <v>42</v>
      </c>
      <c r="C1427" s="3">
        <v>47</v>
      </c>
    </row>
    <row r="1428" spans="1:3" ht="12.75">
      <c r="A1428" s="2">
        <v>0.5009606481481481</v>
      </c>
      <c r="B1428" s="3">
        <v>42</v>
      </c>
      <c r="C1428" s="3">
        <v>42</v>
      </c>
    </row>
    <row r="1429" spans="1:3" ht="12.75">
      <c r="A1429" s="2">
        <v>0.5010763888888888</v>
      </c>
      <c r="B1429" s="3">
        <v>43</v>
      </c>
      <c r="C1429" s="3">
        <v>41</v>
      </c>
    </row>
    <row r="1430" spans="1:3" ht="12.75">
      <c r="A1430" s="2">
        <v>0.5011921296296297</v>
      </c>
      <c r="B1430" s="3">
        <v>44</v>
      </c>
      <c r="C1430" s="3">
        <v>49</v>
      </c>
    </row>
    <row r="1431" spans="1:3" ht="12.75">
      <c r="A1431" s="2">
        <v>0.5013078703703704</v>
      </c>
      <c r="B1431" s="3">
        <v>38</v>
      </c>
      <c r="C1431" s="3">
        <v>43</v>
      </c>
    </row>
    <row r="1432" spans="1:3" ht="12.75">
      <c r="A1432" s="2">
        <v>0.5014236111111111</v>
      </c>
      <c r="B1432" s="3">
        <v>44</v>
      </c>
      <c r="C1432" s="3">
        <v>45</v>
      </c>
    </row>
    <row r="1433" spans="1:3" ht="12.75">
      <c r="A1433" s="2">
        <v>0.5015393518518518</v>
      </c>
      <c r="B1433" s="3">
        <v>44</v>
      </c>
      <c r="C1433" s="3">
        <v>43</v>
      </c>
    </row>
    <row r="1434" spans="1:3" ht="12.75">
      <c r="A1434" s="2">
        <v>0.5016550925925926</v>
      </c>
      <c r="B1434" s="3">
        <v>40</v>
      </c>
      <c r="C1434" s="3">
        <v>45</v>
      </c>
    </row>
    <row r="1435" spans="1:3" ht="12.75">
      <c r="A1435" s="2">
        <v>0.5017708333333334</v>
      </c>
      <c r="B1435" s="3">
        <v>45</v>
      </c>
      <c r="C1435" s="3">
        <v>37</v>
      </c>
    </row>
    <row r="1436" spans="1:3" ht="12.75">
      <c r="A1436" s="2">
        <v>0.5018865740740741</v>
      </c>
      <c r="B1436" s="3">
        <v>44</v>
      </c>
      <c r="C1436" s="3">
        <v>39</v>
      </c>
    </row>
    <row r="1437" spans="1:3" ht="12.75">
      <c r="A1437" s="2">
        <v>0.5020023148148148</v>
      </c>
      <c r="B1437" s="3">
        <v>39</v>
      </c>
      <c r="C1437" s="3">
        <v>45</v>
      </c>
    </row>
    <row r="1438" spans="1:3" ht="12.75">
      <c r="A1438" s="2">
        <v>0.5021180555555556</v>
      </c>
      <c r="B1438" s="3">
        <v>44</v>
      </c>
      <c r="C1438" s="3">
        <v>50</v>
      </c>
    </row>
    <row r="1439" spans="1:3" ht="12.75">
      <c r="A1439" s="2">
        <v>0.5022337962962963</v>
      </c>
      <c r="B1439" s="3">
        <v>42</v>
      </c>
      <c r="C1439" s="3">
        <v>42</v>
      </c>
    </row>
    <row r="1440" spans="1:3" ht="12.75">
      <c r="A1440" s="2">
        <v>0.5023495370370371</v>
      </c>
      <c r="B1440" s="3">
        <v>39</v>
      </c>
      <c r="C1440" s="3">
        <v>45</v>
      </c>
    </row>
    <row r="1441" spans="1:3" ht="12.75">
      <c r="A1441" s="2">
        <v>0.5024652777777777</v>
      </c>
      <c r="B1441" s="3">
        <v>42</v>
      </c>
      <c r="C1441" s="3">
        <v>46</v>
      </c>
    </row>
    <row r="1442" spans="1:3" ht="12.75">
      <c r="A1442" s="2">
        <v>0.5025810185185186</v>
      </c>
      <c r="B1442" s="3">
        <v>42</v>
      </c>
      <c r="C1442" s="3">
        <v>45</v>
      </c>
    </row>
    <row r="1443" spans="1:3" ht="12.75">
      <c r="A1443" s="2">
        <v>0.5026967592592593</v>
      </c>
      <c r="B1443" s="3">
        <v>43</v>
      </c>
      <c r="C1443" s="3">
        <v>44</v>
      </c>
    </row>
    <row r="1444" spans="1:3" ht="12.75">
      <c r="A1444" s="2">
        <v>0.5028125</v>
      </c>
      <c r="B1444" s="3">
        <v>46</v>
      </c>
      <c r="C1444" s="3">
        <v>47</v>
      </c>
    </row>
    <row r="1445" spans="1:3" ht="12.75">
      <c r="A1445" s="2">
        <v>0.5029282407407407</v>
      </c>
      <c r="B1445" s="3">
        <v>43</v>
      </c>
      <c r="C1445" s="3">
        <v>40</v>
      </c>
    </row>
    <row r="1446" spans="1:3" ht="12.75">
      <c r="A1446" s="2">
        <v>0.5030439814814814</v>
      </c>
      <c r="B1446" s="3">
        <v>42</v>
      </c>
      <c r="C1446" s="3">
        <v>45</v>
      </c>
    </row>
    <row r="1447" spans="1:3" ht="12.75">
      <c r="A1447" s="2">
        <v>0.5031597222222223</v>
      </c>
      <c r="B1447" s="3">
        <v>43</v>
      </c>
      <c r="C1447" s="3">
        <v>33</v>
      </c>
    </row>
    <row r="1448" spans="1:3" ht="12.75">
      <c r="A1448" s="2">
        <v>0.503275462962963</v>
      </c>
      <c r="B1448" s="3">
        <v>42</v>
      </c>
      <c r="C1448" s="3">
        <v>47</v>
      </c>
    </row>
    <row r="1449" spans="1:3" ht="12.75">
      <c r="A1449" s="2">
        <v>0.5033912037037037</v>
      </c>
      <c r="B1449" s="3">
        <v>44</v>
      </c>
      <c r="C1449" s="3">
        <v>47</v>
      </c>
    </row>
    <row r="1450" spans="1:3" ht="12.75">
      <c r="A1450" s="2">
        <v>0.5035069444444444</v>
      </c>
      <c r="B1450" s="3">
        <v>39</v>
      </c>
      <c r="C1450" s="3">
        <v>44</v>
      </c>
    </row>
    <row r="1451" spans="1:3" ht="12.75">
      <c r="A1451" s="2">
        <v>0.5036226851851852</v>
      </c>
      <c r="B1451" s="3">
        <v>39</v>
      </c>
      <c r="C1451" s="3">
        <v>44</v>
      </c>
    </row>
    <row r="1452" spans="1:3" ht="12.75">
      <c r="A1452" s="2">
        <v>0.503738425925926</v>
      </c>
      <c r="B1452" s="3">
        <v>47</v>
      </c>
      <c r="C1452" s="3">
        <v>47</v>
      </c>
    </row>
    <row r="1453" spans="1:3" ht="12.75">
      <c r="A1453" s="2">
        <v>0.5038541666666666</v>
      </c>
      <c r="B1453" s="3">
        <v>43</v>
      </c>
      <c r="C1453" s="3">
        <v>46</v>
      </c>
    </row>
    <row r="1454" spans="1:3" ht="12.75">
      <c r="A1454" s="2">
        <v>0.5039699074074074</v>
      </c>
      <c r="B1454" s="3">
        <v>40</v>
      </c>
      <c r="C1454" s="3">
        <v>46</v>
      </c>
    </row>
    <row r="1455" spans="1:3" ht="12.75">
      <c r="A1455" s="2">
        <v>0.5040856481481482</v>
      </c>
      <c r="B1455" s="3">
        <v>36</v>
      </c>
      <c r="C1455" s="3">
        <v>47</v>
      </c>
    </row>
    <row r="1456" spans="1:3" ht="12.75">
      <c r="A1456" s="2">
        <v>0.5042013888888889</v>
      </c>
      <c r="B1456" s="3">
        <v>42</v>
      </c>
      <c r="C1456" s="3">
        <v>44</v>
      </c>
    </row>
    <row r="1457" spans="1:3" ht="12.75">
      <c r="A1457" s="2">
        <v>0.5043171296296296</v>
      </c>
      <c r="B1457" s="3">
        <v>43</v>
      </c>
      <c r="C1457" s="3">
        <v>42</v>
      </c>
    </row>
    <row r="1458" spans="1:3" ht="12.75">
      <c r="A1458" s="2">
        <v>0.5044328703703703</v>
      </c>
      <c r="B1458" s="3">
        <v>46</v>
      </c>
      <c r="C1458" s="3">
        <v>47</v>
      </c>
    </row>
    <row r="1459" spans="1:3" ht="12.75">
      <c r="A1459" s="2">
        <v>0.5045486111111112</v>
      </c>
      <c r="B1459" s="3">
        <v>42</v>
      </c>
      <c r="C1459" s="3">
        <v>46</v>
      </c>
    </row>
    <row r="1460" spans="1:3" ht="12.75">
      <c r="A1460" s="2">
        <v>0.5046643518518519</v>
      </c>
      <c r="B1460" s="3">
        <v>40</v>
      </c>
      <c r="C1460" s="3">
        <v>43</v>
      </c>
    </row>
    <row r="1461" spans="1:3" ht="12.75">
      <c r="A1461" s="2">
        <v>0.5047800925925926</v>
      </c>
      <c r="B1461" s="3">
        <v>40</v>
      </c>
      <c r="C1461" s="3">
        <v>43</v>
      </c>
    </row>
    <row r="1462" spans="1:3" ht="12.75">
      <c r="A1462" s="2">
        <v>0.5048958333333333</v>
      </c>
      <c r="B1462" s="3">
        <v>44</v>
      </c>
      <c r="C1462" s="3">
        <v>46</v>
      </c>
    </row>
    <row r="1463" spans="1:3" ht="12.75">
      <c r="A1463" s="2">
        <v>0.505011574074074</v>
      </c>
      <c r="B1463" s="3">
        <v>41</v>
      </c>
      <c r="C1463" s="3">
        <v>44</v>
      </c>
    </row>
    <row r="1464" spans="1:3" ht="12.75">
      <c r="A1464" s="2">
        <v>0.5051273148148149</v>
      </c>
      <c r="B1464" s="3">
        <v>45</v>
      </c>
      <c r="C1464" s="3">
        <v>45</v>
      </c>
    </row>
    <row r="1465" spans="1:3" ht="12.75">
      <c r="A1465" s="2">
        <v>0.5052430555555555</v>
      </c>
      <c r="B1465" s="3">
        <v>42</v>
      </c>
      <c r="C1465" s="3">
        <v>54</v>
      </c>
    </row>
    <row r="1466" spans="1:3" ht="12.75">
      <c r="A1466" s="2">
        <v>0.5053587962962963</v>
      </c>
      <c r="B1466" s="3">
        <v>43</v>
      </c>
      <c r="C1466" s="3">
        <v>46</v>
      </c>
    </row>
    <row r="1467" spans="1:3" ht="12.75">
      <c r="A1467" s="2">
        <v>0.505474537037037</v>
      </c>
      <c r="B1467" s="3">
        <v>40</v>
      </c>
      <c r="C1467" s="3">
        <v>45</v>
      </c>
    </row>
    <row r="1468" spans="1:3" ht="12.75">
      <c r="A1468" s="2">
        <v>0.5055902777777778</v>
      </c>
      <c r="B1468" s="3">
        <v>41</v>
      </c>
      <c r="C1468" s="3">
        <v>47</v>
      </c>
    </row>
    <row r="1469" spans="1:3" ht="12.75">
      <c r="A1469" s="2">
        <v>0.5057060185185185</v>
      </c>
      <c r="B1469" s="3">
        <v>44</v>
      </c>
      <c r="C1469" s="3">
        <v>46</v>
      </c>
    </row>
    <row r="1470" spans="1:3" ht="12.75">
      <c r="A1470" s="2">
        <v>0.5058217592592592</v>
      </c>
      <c r="B1470" s="3">
        <v>41</v>
      </c>
      <c r="C1470" s="3">
        <v>48</v>
      </c>
    </row>
    <row r="1471" spans="1:3" ht="12.75">
      <c r="A1471" s="2">
        <v>0.5059375</v>
      </c>
      <c r="B1471" s="3">
        <v>44</v>
      </c>
      <c r="C1471" s="3">
        <v>48</v>
      </c>
    </row>
    <row r="1472" spans="1:3" ht="12.75">
      <c r="A1472" s="2">
        <v>0.5060532407407408</v>
      </c>
      <c r="B1472" s="3">
        <v>38</v>
      </c>
      <c r="C1472" s="3">
        <v>47</v>
      </c>
    </row>
    <row r="1473" spans="1:3" ht="12.75">
      <c r="A1473" s="2">
        <v>0.5061689814814815</v>
      </c>
      <c r="B1473" s="3">
        <v>41</v>
      </c>
      <c r="C1473" s="3">
        <v>46</v>
      </c>
    </row>
    <row r="1474" spans="1:3" ht="12.75">
      <c r="A1474" s="2">
        <v>0.5062847222222222</v>
      </c>
      <c r="B1474" s="3">
        <v>41</v>
      </c>
      <c r="C1474" s="3">
        <v>48</v>
      </c>
    </row>
    <row r="1475" spans="1:3" ht="12.75">
      <c r="A1475" s="2">
        <v>0.5064004629629629</v>
      </c>
      <c r="B1475" s="3">
        <v>39</v>
      </c>
      <c r="C1475" s="3">
        <v>47</v>
      </c>
    </row>
    <row r="1476" spans="1:3" ht="12.75">
      <c r="A1476" s="2">
        <v>0.5065162037037038</v>
      </c>
      <c r="B1476" s="3">
        <v>40</v>
      </c>
      <c r="C1476" s="3">
        <v>44</v>
      </c>
    </row>
    <row r="1477" spans="1:3" ht="12.75">
      <c r="A1477" s="2">
        <v>0.5066319444444445</v>
      </c>
      <c r="B1477" s="3">
        <v>40</v>
      </c>
      <c r="C1477" s="3">
        <v>54</v>
      </c>
    </row>
    <row r="1478" spans="1:3" ht="12.75">
      <c r="A1478" s="2">
        <v>0.5067476851851852</v>
      </c>
      <c r="B1478" s="3">
        <v>41</v>
      </c>
      <c r="C1478" s="3">
        <v>48</v>
      </c>
    </row>
    <row r="1479" spans="1:3" ht="12.75">
      <c r="A1479" s="2">
        <v>0.5068634259259259</v>
      </c>
      <c r="B1479" s="3">
        <v>44</v>
      </c>
      <c r="C1479" s="3">
        <v>45</v>
      </c>
    </row>
    <row r="1480" spans="1:3" ht="12.75">
      <c r="A1480" s="2">
        <v>0.5069791666666666</v>
      </c>
      <c r="B1480" s="3">
        <v>41</v>
      </c>
      <c r="C1480" s="3">
        <v>42</v>
      </c>
    </row>
    <row r="1481" spans="1:3" ht="12.75">
      <c r="A1481" s="2">
        <v>0.5070949074074075</v>
      </c>
      <c r="B1481" s="3">
        <v>42</v>
      </c>
      <c r="C1481" s="3">
        <v>42</v>
      </c>
    </row>
    <row r="1482" spans="1:3" ht="12.75">
      <c r="A1482" s="2">
        <v>0.5072106481481481</v>
      </c>
      <c r="B1482" s="3">
        <v>43</v>
      </c>
      <c r="C1482" s="3">
        <v>45</v>
      </c>
    </row>
    <row r="1483" spans="1:3" ht="12.75">
      <c r="A1483" s="2">
        <v>0.5073263888888889</v>
      </c>
      <c r="B1483" s="3">
        <v>44</v>
      </c>
      <c r="C1483" s="3">
        <v>46</v>
      </c>
    </row>
    <row r="1484" spans="1:3" ht="12.75">
      <c r="A1484" s="2">
        <v>0.5074421296296296</v>
      </c>
      <c r="B1484" s="3">
        <v>42</v>
      </c>
      <c r="C1484" s="3">
        <v>44</v>
      </c>
    </row>
    <row r="1485" spans="1:3" ht="12.75">
      <c r="A1485" s="2">
        <v>0.5075578703703704</v>
      </c>
      <c r="B1485" s="3">
        <v>41</v>
      </c>
      <c r="C1485" s="3">
        <v>41</v>
      </c>
    </row>
    <row r="1486" spans="1:3" ht="12.75">
      <c r="A1486" s="2">
        <v>0.5076736111111111</v>
      </c>
      <c r="B1486" s="3">
        <v>43</v>
      </c>
      <c r="C1486" s="3">
        <v>45</v>
      </c>
    </row>
    <row r="1487" spans="1:3" ht="12.75">
      <c r="A1487" s="2">
        <v>0.5077893518518518</v>
      </c>
      <c r="B1487" s="3">
        <v>41</v>
      </c>
      <c r="C1487" s="3">
        <v>45</v>
      </c>
    </row>
    <row r="1488" spans="1:3" ht="12.75">
      <c r="A1488" s="2">
        <v>0.5079050925925926</v>
      </c>
      <c r="B1488" s="3">
        <v>42</v>
      </c>
      <c r="C1488" s="3">
        <v>45</v>
      </c>
    </row>
    <row r="1489" spans="1:3" ht="12.75">
      <c r="A1489" s="2">
        <v>0.5080208333333334</v>
      </c>
      <c r="B1489" s="3">
        <v>42</v>
      </c>
      <c r="C1489" s="3">
        <v>40</v>
      </c>
    </row>
    <row r="1490" spans="1:3" ht="12.75">
      <c r="A1490" s="2">
        <v>0.5081365740740741</v>
      </c>
      <c r="B1490" s="3">
        <v>45</v>
      </c>
      <c r="C1490" s="3">
        <v>46</v>
      </c>
    </row>
    <row r="1491" spans="1:3" ht="12.75">
      <c r="A1491" s="2">
        <v>0.5082523148148148</v>
      </c>
      <c r="B1491" s="3">
        <v>40</v>
      </c>
      <c r="C1491" s="3">
        <v>47</v>
      </c>
    </row>
    <row r="1492" spans="1:3" ht="12.75">
      <c r="A1492" s="2">
        <v>0.5083680555555555</v>
      </c>
      <c r="B1492" s="3">
        <v>45</v>
      </c>
      <c r="C1492" s="3">
        <v>50</v>
      </c>
    </row>
    <row r="1493" spans="1:3" ht="12.75">
      <c r="A1493" s="2">
        <v>0.5084837962962964</v>
      </c>
      <c r="B1493" s="3">
        <v>38</v>
      </c>
      <c r="C1493" s="3">
        <v>48</v>
      </c>
    </row>
    <row r="1494" spans="1:3" ht="12.75">
      <c r="A1494" s="2">
        <v>0.508599537037037</v>
      </c>
      <c r="B1494" s="3">
        <v>45</v>
      </c>
      <c r="C1494" s="3">
        <v>49</v>
      </c>
    </row>
    <row r="1495" spans="1:3" ht="12.75">
      <c r="A1495" s="2">
        <v>0.5087152777777778</v>
      </c>
      <c r="B1495" s="3">
        <v>42</v>
      </c>
      <c r="C1495" s="3">
        <v>45</v>
      </c>
    </row>
    <row r="1496" spans="1:3" ht="12.75">
      <c r="A1496" s="2">
        <v>0.5088310185185185</v>
      </c>
      <c r="B1496" s="3">
        <v>40</v>
      </c>
      <c r="C1496" s="3">
        <v>46</v>
      </c>
    </row>
    <row r="1497" spans="1:3" ht="12.75">
      <c r="A1497" s="2">
        <v>0.5089467592592593</v>
      </c>
      <c r="B1497" s="3">
        <v>41</v>
      </c>
      <c r="C1497" s="3">
        <v>48</v>
      </c>
    </row>
    <row r="1498" spans="1:3" ht="12.75">
      <c r="A1498" s="2">
        <v>0.5090625</v>
      </c>
      <c r="B1498" s="3">
        <v>44</v>
      </c>
      <c r="C1498" s="3">
        <v>46</v>
      </c>
    </row>
    <row r="1499" spans="1:3" ht="12.75">
      <c r="A1499" s="2">
        <v>0.5091782407407407</v>
      </c>
      <c r="B1499" s="3">
        <v>46</v>
      </c>
      <c r="C1499" s="3">
        <v>44</v>
      </c>
    </row>
    <row r="1500" spans="1:3" ht="12.75">
      <c r="A1500" s="2">
        <v>0.5092939814814815</v>
      </c>
      <c r="B1500" s="3">
        <v>40</v>
      </c>
      <c r="C1500" s="3">
        <v>46</v>
      </c>
    </row>
    <row r="1501" spans="1:3" ht="12.75">
      <c r="A1501" s="2">
        <v>0.5094097222222222</v>
      </c>
      <c r="B1501" s="3">
        <v>42</v>
      </c>
      <c r="C1501" s="3">
        <v>42</v>
      </c>
    </row>
    <row r="1502" spans="1:3" ht="12.75">
      <c r="A1502" s="2">
        <v>0.509525462962963</v>
      </c>
      <c r="B1502" s="3">
        <v>43</v>
      </c>
      <c r="C1502" s="3">
        <v>44</v>
      </c>
    </row>
    <row r="1503" spans="1:3" ht="12.75">
      <c r="A1503" s="2">
        <v>0.5096412037037037</v>
      </c>
      <c r="B1503" s="3">
        <v>40</v>
      </c>
      <c r="C1503" s="3">
        <v>45</v>
      </c>
    </row>
    <row r="1504" spans="1:3" ht="12.75">
      <c r="A1504" s="2">
        <v>0.5097569444444444</v>
      </c>
      <c r="B1504" s="3">
        <v>41</v>
      </c>
      <c r="C1504" s="3">
        <v>43</v>
      </c>
    </row>
    <row r="1505" spans="1:3" ht="12.75">
      <c r="A1505" s="2">
        <v>0.5098726851851852</v>
      </c>
      <c r="B1505" s="3">
        <v>43</v>
      </c>
      <c r="C1505" s="3">
        <v>47</v>
      </c>
    </row>
    <row r="1506" spans="1:3" ht="12.75">
      <c r="A1506" s="2">
        <v>0.5099884259259259</v>
      </c>
      <c r="B1506" s="3">
        <v>42</v>
      </c>
      <c r="C1506" s="3">
        <v>46</v>
      </c>
    </row>
    <row r="1507" spans="1:3" ht="12.75">
      <c r="A1507" s="2">
        <v>0.5101041666666667</v>
      </c>
      <c r="B1507" s="3">
        <v>42</v>
      </c>
      <c r="C1507" s="3">
        <v>45</v>
      </c>
    </row>
    <row r="1508" spans="1:3" ht="12.75">
      <c r="A1508" s="2">
        <v>0.5102199074074074</v>
      </c>
      <c r="B1508" s="3">
        <v>45</v>
      </c>
      <c r="C1508" s="3">
        <v>46</v>
      </c>
    </row>
    <row r="1509" spans="1:3" ht="12.75">
      <c r="A1509" s="2">
        <v>0.5103356481481481</v>
      </c>
      <c r="B1509" s="3">
        <v>42</v>
      </c>
      <c r="C1509" s="3">
        <v>48</v>
      </c>
    </row>
    <row r="1510" spans="1:3" ht="12.75">
      <c r="A1510" s="2">
        <v>0.5104513888888889</v>
      </c>
      <c r="B1510" s="3">
        <v>40</v>
      </c>
      <c r="C1510" s="3">
        <v>46</v>
      </c>
    </row>
    <row r="1511" spans="1:3" ht="12.75">
      <c r="A1511" s="2">
        <v>0.5105671296296296</v>
      </c>
      <c r="B1511" s="3">
        <v>42</v>
      </c>
      <c r="C1511" s="3">
        <v>47</v>
      </c>
    </row>
    <row r="1512" spans="1:3" ht="12.75">
      <c r="A1512" s="2">
        <v>0.5106828703703704</v>
      </c>
      <c r="B1512" s="3">
        <v>42</v>
      </c>
      <c r="C1512" s="3">
        <v>45</v>
      </c>
    </row>
    <row r="1513" spans="1:3" ht="12.75">
      <c r="A1513" s="2">
        <v>0.5107986111111111</v>
      </c>
      <c r="B1513" s="3">
        <v>41</v>
      </c>
      <c r="C1513" s="3">
        <v>45</v>
      </c>
    </row>
    <row r="1514" spans="1:3" ht="12.75">
      <c r="A1514" s="2">
        <v>0.5109143518518519</v>
      </c>
      <c r="B1514" s="3">
        <v>39</v>
      </c>
      <c r="C1514" s="3">
        <v>45</v>
      </c>
    </row>
    <row r="1515" spans="1:3" ht="12.75">
      <c r="A1515" s="2">
        <v>0.5110300925925926</v>
      </c>
      <c r="B1515" s="3">
        <v>44</v>
      </c>
      <c r="C1515" s="3">
        <v>46</v>
      </c>
    </row>
    <row r="1516" spans="1:3" ht="12.75">
      <c r="A1516" s="2">
        <v>0.5111458333333333</v>
      </c>
      <c r="B1516" s="3">
        <v>42</v>
      </c>
      <c r="C1516" s="3">
        <v>48</v>
      </c>
    </row>
    <row r="1517" spans="1:3" ht="12.75">
      <c r="A1517" s="2">
        <v>0.5112615740740741</v>
      </c>
      <c r="B1517" s="3">
        <v>42</v>
      </c>
      <c r="C1517" s="3">
        <v>49</v>
      </c>
    </row>
    <row r="1518" spans="1:3" ht="12.75">
      <c r="A1518" s="2">
        <v>0.5113773148148147</v>
      </c>
      <c r="B1518" s="3">
        <v>43</v>
      </c>
      <c r="C1518" s="3">
        <v>45</v>
      </c>
    </row>
    <row r="1519" spans="1:3" ht="12.75">
      <c r="A1519" s="2">
        <v>0.5114930555555556</v>
      </c>
      <c r="B1519" s="3">
        <v>35</v>
      </c>
      <c r="C1519" s="3">
        <v>43</v>
      </c>
    </row>
    <row r="1520" spans="1:3" ht="12.75">
      <c r="A1520" s="2">
        <v>0.5116087962962963</v>
      </c>
      <c r="B1520" s="3">
        <v>43</v>
      </c>
      <c r="C1520" s="3">
        <v>46</v>
      </c>
    </row>
    <row r="1521" spans="1:3" ht="12.75">
      <c r="A1521" s="2">
        <v>0.511724537037037</v>
      </c>
      <c r="B1521" s="3">
        <v>43</v>
      </c>
      <c r="C1521" s="3">
        <v>48</v>
      </c>
    </row>
    <row r="1522" spans="1:3" ht="12.75">
      <c r="A1522" s="2">
        <v>0.5118402777777779</v>
      </c>
      <c r="B1522" s="3">
        <v>42</v>
      </c>
      <c r="C1522" s="3">
        <v>42</v>
      </c>
    </row>
    <row r="1523" spans="1:3" ht="12.75">
      <c r="A1523" s="2">
        <v>0.5119560185185185</v>
      </c>
      <c r="B1523" s="3">
        <v>41</v>
      </c>
      <c r="C1523" s="3">
        <v>45</v>
      </c>
    </row>
    <row r="1524" spans="1:3" ht="12.75">
      <c r="A1524" s="2">
        <v>0.5120717592592593</v>
      </c>
      <c r="B1524" s="3">
        <v>45</v>
      </c>
      <c r="C1524" s="3">
        <v>46</v>
      </c>
    </row>
    <row r="1525" spans="1:3" ht="12.75">
      <c r="A1525" s="2">
        <v>0.5121875</v>
      </c>
      <c r="B1525" s="3">
        <v>41</v>
      </c>
      <c r="C1525" s="3">
        <v>46</v>
      </c>
    </row>
    <row r="1526" spans="1:3" ht="12.75">
      <c r="A1526" s="2">
        <v>0.5123032407407407</v>
      </c>
      <c r="B1526" s="3">
        <v>43</v>
      </c>
      <c r="C1526" s="3">
        <v>45</v>
      </c>
    </row>
    <row r="1527" spans="1:3" ht="12.75">
      <c r="A1527" s="2">
        <v>0.5124189814814815</v>
      </c>
      <c r="B1527" s="3">
        <v>43</v>
      </c>
      <c r="C1527" s="3">
        <v>47</v>
      </c>
    </row>
    <row r="1528" spans="1:3" ht="12.75">
      <c r="A1528" s="2">
        <v>0.5125347222222222</v>
      </c>
      <c r="B1528" s="3">
        <v>48</v>
      </c>
      <c r="C1528" s="3">
        <v>45</v>
      </c>
    </row>
    <row r="1529" spans="1:3" ht="12.75">
      <c r="A1529" s="2">
        <v>0.512650462962963</v>
      </c>
      <c r="B1529" s="3">
        <v>45</v>
      </c>
      <c r="C1529" s="3">
        <v>44</v>
      </c>
    </row>
    <row r="1530" spans="1:3" ht="12.75">
      <c r="A1530" s="2">
        <v>0.5127662037037037</v>
      </c>
      <c r="B1530" s="3">
        <v>41</v>
      </c>
      <c r="C1530" s="3">
        <v>45</v>
      </c>
    </row>
    <row r="1531" spans="1:3" ht="12.75">
      <c r="A1531" s="2">
        <v>0.5128819444444445</v>
      </c>
      <c r="B1531" s="3">
        <v>41</v>
      </c>
      <c r="C1531" s="3">
        <v>42</v>
      </c>
    </row>
    <row r="1532" spans="1:3" ht="12.75">
      <c r="A1532" s="2">
        <v>0.5129976851851852</v>
      </c>
      <c r="B1532" s="3">
        <v>39</v>
      </c>
      <c r="C1532" s="3">
        <v>46</v>
      </c>
    </row>
    <row r="1533" spans="1:3" ht="12.75">
      <c r="A1533" s="2">
        <v>0.5131134259259259</v>
      </c>
      <c r="B1533" s="3">
        <v>37</v>
      </c>
      <c r="C1533" s="3">
        <v>47</v>
      </c>
    </row>
    <row r="1534" spans="1:3" ht="12.75">
      <c r="A1534" s="2">
        <v>0.5132291666666667</v>
      </c>
      <c r="B1534" s="3">
        <v>41</v>
      </c>
      <c r="C1534" s="3">
        <v>46</v>
      </c>
    </row>
    <row r="1535" spans="1:3" ht="12.75">
      <c r="A1535" s="2">
        <v>0.5133449074074073</v>
      </c>
      <c r="B1535" s="3">
        <v>45</v>
      </c>
      <c r="C1535" s="3">
        <v>45</v>
      </c>
    </row>
    <row r="1536" spans="1:3" ht="12.75">
      <c r="A1536" s="2">
        <v>0.5134606481481482</v>
      </c>
      <c r="B1536" s="3">
        <v>43</v>
      </c>
      <c r="C1536" s="3">
        <v>43</v>
      </c>
    </row>
    <row r="1537" spans="1:3" ht="12.75">
      <c r="A1537" s="2">
        <v>0.5135763888888889</v>
      </c>
      <c r="B1537" s="3">
        <v>45</v>
      </c>
      <c r="C1537" s="3">
        <v>43</v>
      </c>
    </row>
    <row r="1538" spans="1:3" ht="12.75">
      <c r="A1538" s="2">
        <v>0.5136921296296296</v>
      </c>
      <c r="B1538" s="3">
        <v>41</v>
      </c>
      <c r="C1538" s="3">
        <v>47</v>
      </c>
    </row>
    <row r="1539" spans="1:3" ht="12.75">
      <c r="A1539" s="2">
        <v>0.5138078703703703</v>
      </c>
      <c r="B1539" s="3">
        <v>44</v>
      </c>
      <c r="C1539" s="3">
        <v>45</v>
      </c>
    </row>
    <row r="1540" spans="1:3" ht="12.75">
      <c r="A1540" s="2">
        <v>0.5139236111111111</v>
      </c>
      <c r="B1540" s="3">
        <v>42</v>
      </c>
      <c r="C1540" s="3">
        <v>44</v>
      </c>
    </row>
    <row r="1541" spans="1:3" ht="12.75">
      <c r="A1541" s="2">
        <v>0.5140393518518519</v>
      </c>
      <c r="B1541" s="3">
        <v>43</v>
      </c>
      <c r="C1541" s="3">
        <v>42</v>
      </c>
    </row>
    <row r="1542" spans="1:3" ht="12.75">
      <c r="A1542" s="2">
        <v>0.5141550925925926</v>
      </c>
      <c r="B1542" s="3">
        <v>46</v>
      </c>
      <c r="C1542" s="3">
        <v>51</v>
      </c>
    </row>
    <row r="1543" spans="1:3" ht="12.75">
      <c r="A1543" s="2">
        <v>0.5142708333333333</v>
      </c>
      <c r="B1543" s="3">
        <v>42</v>
      </c>
      <c r="C1543" s="3">
        <v>46</v>
      </c>
    </row>
    <row r="1544" spans="1:3" ht="12.75">
      <c r="A1544" s="2">
        <v>0.5143865740740741</v>
      </c>
      <c r="B1544" s="3">
        <v>41</v>
      </c>
      <c r="C1544" s="3">
        <v>47</v>
      </c>
    </row>
    <row r="1545" spans="1:3" ht="12.75">
      <c r="A1545" s="2">
        <v>0.5145023148148148</v>
      </c>
      <c r="B1545" s="3">
        <v>41</v>
      </c>
      <c r="C1545" s="3">
        <v>48</v>
      </c>
    </row>
    <row r="1546" spans="1:3" ht="12.75">
      <c r="A1546" s="2">
        <v>0.5146180555555556</v>
      </c>
      <c r="B1546" s="3">
        <v>42</v>
      </c>
      <c r="C1546" s="3">
        <v>53</v>
      </c>
    </row>
    <row r="1547" spans="1:3" ht="12.75">
      <c r="A1547" s="2">
        <v>0.5147337962962962</v>
      </c>
      <c r="B1547" s="3">
        <v>44</v>
      </c>
      <c r="C1547" s="3">
        <v>46</v>
      </c>
    </row>
    <row r="1548" spans="1:3" ht="12.75">
      <c r="A1548" s="2">
        <v>0.5148495370370371</v>
      </c>
      <c r="B1548" s="3">
        <v>49</v>
      </c>
      <c r="C1548" s="3">
        <v>46</v>
      </c>
    </row>
    <row r="1549" spans="1:3" ht="12.75">
      <c r="A1549" s="2">
        <v>0.5149652777777778</v>
      </c>
      <c r="B1549" s="3">
        <v>43</v>
      </c>
      <c r="C1549" s="3">
        <v>47</v>
      </c>
    </row>
    <row r="1550" spans="1:3" ht="12.75">
      <c r="A1550" s="2">
        <v>0.5150810185185185</v>
      </c>
      <c r="B1550" s="3">
        <v>44</v>
      </c>
      <c r="C1550" s="3">
        <v>45</v>
      </c>
    </row>
    <row r="1551" spans="1:3" ht="12.75">
      <c r="A1551" s="2">
        <v>0.5151967592592592</v>
      </c>
      <c r="B1551" s="3">
        <v>40</v>
      </c>
      <c r="C1551" s="3">
        <v>46</v>
      </c>
    </row>
    <row r="1552" spans="1:3" ht="12.75">
      <c r="A1552" s="2">
        <v>0.5153125</v>
      </c>
      <c r="B1552" s="3">
        <v>44</v>
      </c>
      <c r="C1552" s="3">
        <v>43</v>
      </c>
    </row>
    <row r="1553" spans="1:3" ht="12.75">
      <c r="A1553" s="2">
        <v>0.5154282407407408</v>
      </c>
      <c r="B1553" s="3">
        <v>42</v>
      </c>
      <c r="C1553" s="3">
        <v>43</v>
      </c>
    </row>
    <row r="1554" spans="1:3" ht="12.75">
      <c r="A1554" s="2">
        <v>0.5155439814814815</v>
      </c>
      <c r="B1554" s="3">
        <v>40</v>
      </c>
      <c r="C1554" s="3">
        <v>49</v>
      </c>
    </row>
    <row r="1555" spans="1:3" ht="12.75">
      <c r="A1555" s="2">
        <v>0.5156597222222222</v>
      </c>
      <c r="B1555" s="3">
        <v>41</v>
      </c>
      <c r="C1555" s="3">
        <v>43</v>
      </c>
    </row>
    <row r="1556" spans="1:3" ht="12.75">
      <c r="A1556" s="2">
        <v>0.5157638888888889</v>
      </c>
      <c r="B1556" s="3">
        <v>45</v>
      </c>
      <c r="C1556" s="3">
        <v>46</v>
      </c>
    </row>
    <row r="1557" spans="1:3" ht="12.75">
      <c r="A1557" s="2">
        <v>0.5158796296296296</v>
      </c>
      <c r="B1557" s="3">
        <v>39</v>
      </c>
      <c r="C1557" s="3">
        <v>44</v>
      </c>
    </row>
    <row r="1558" spans="1:3" ht="12.75">
      <c r="A1558" s="2">
        <v>0.5159953703703704</v>
      </c>
      <c r="B1558" s="3">
        <v>39</v>
      </c>
      <c r="C1558" s="3">
        <v>47</v>
      </c>
    </row>
    <row r="1559" spans="1:3" ht="12.75">
      <c r="A1559" s="2">
        <v>0.5161111111111111</v>
      </c>
      <c r="B1559" s="3">
        <v>41</v>
      </c>
      <c r="C1559" s="3">
        <v>46</v>
      </c>
    </row>
    <row r="1560" spans="1:3" ht="12.75">
      <c r="A1560" s="2">
        <v>0.5162268518518519</v>
      </c>
      <c r="B1560" s="3">
        <v>41</v>
      </c>
      <c r="C1560" s="3">
        <v>47</v>
      </c>
    </row>
    <row r="1561" spans="1:3" ht="12.75">
      <c r="A1561" s="2">
        <v>0.5163425925925926</v>
      </c>
      <c r="B1561" s="3">
        <v>40</v>
      </c>
      <c r="C1561" s="3">
        <v>45</v>
      </c>
    </row>
    <row r="1562" spans="1:3" ht="12.75">
      <c r="A1562" s="2">
        <v>0.5164583333333334</v>
      </c>
      <c r="B1562" s="3">
        <v>41</v>
      </c>
      <c r="C1562" s="3">
        <v>46</v>
      </c>
    </row>
    <row r="1563" spans="1:3" ht="12.75">
      <c r="A1563" s="2">
        <v>0.5165740740740741</v>
      </c>
      <c r="B1563" s="3">
        <v>41</v>
      </c>
      <c r="C1563" s="3">
        <v>42</v>
      </c>
    </row>
    <row r="1564" spans="1:3" ht="12.75">
      <c r="A1564" s="2">
        <v>0.5166898148148148</v>
      </c>
      <c r="B1564" s="3">
        <v>42</v>
      </c>
      <c r="C1564" s="3">
        <v>47</v>
      </c>
    </row>
    <row r="1565" spans="1:3" ht="12.75">
      <c r="A1565" s="2">
        <v>0.5168055555555555</v>
      </c>
      <c r="B1565" s="3">
        <v>45</v>
      </c>
      <c r="C1565" s="3">
        <v>44</v>
      </c>
    </row>
    <row r="1566" spans="1:3" ht="12.75">
      <c r="A1566" s="2">
        <v>0.5169212962962962</v>
      </c>
      <c r="B1566" s="3">
        <v>37</v>
      </c>
      <c r="C1566" s="3">
        <v>48</v>
      </c>
    </row>
    <row r="1567" spans="1:3" ht="12.75">
      <c r="A1567" s="2">
        <v>0.5170370370370371</v>
      </c>
      <c r="B1567" s="3">
        <v>41</v>
      </c>
      <c r="C1567" s="3">
        <v>50</v>
      </c>
    </row>
    <row r="1568" spans="1:3" ht="12.75">
      <c r="A1568" s="2">
        <v>0.5171527777777778</v>
      </c>
      <c r="B1568" s="3">
        <v>43</v>
      </c>
      <c r="C1568" s="3">
        <v>46</v>
      </c>
    </row>
    <row r="1569" spans="1:3" ht="12.75">
      <c r="A1569" s="2">
        <v>0.5172685185185185</v>
      </c>
      <c r="B1569" s="3">
        <v>42</v>
      </c>
      <c r="C1569" s="3">
        <v>44</v>
      </c>
    </row>
    <row r="1570" spans="1:3" ht="12.75">
      <c r="A1570" s="2">
        <v>0.5173842592592592</v>
      </c>
      <c r="B1570" s="3">
        <v>43</v>
      </c>
      <c r="C1570" s="3">
        <v>44</v>
      </c>
    </row>
    <row r="1571" spans="1:3" ht="12.75">
      <c r="A1571" s="2">
        <v>0.5175</v>
      </c>
      <c r="B1571" s="3">
        <v>46</v>
      </c>
      <c r="C1571" s="3">
        <v>47</v>
      </c>
    </row>
    <row r="1572" spans="1:3" ht="12.75">
      <c r="A1572" s="2">
        <v>0.5176157407407408</v>
      </c>
      <c r="B1572" s="3">
        <v>46</v>
      </c>
      <c r="C1572" s="3">
        <v>48</v>
      </c>
    </row>
    <row r="1573" spans="1:3" ht="12.75">
      <c r="A1573" s="2">
        <v>0.5177314814814815</v>
      </c>
      <c r="B1573" s="3">
        <v>47</v>
      </c>
      <c r="C1573" s="3">
        <v>43</v>
      </c>
    </row>
    <row r="1574" spans="1:3" ht="12.75">
      <c r="A1574" s="2">
        <v>0.5178472222222222</v>
      </c>
      <c r="B1574" s="3">
        <v>43</v>
      </c>
      <c r="C1574" s="3">
        <v>45</v>
      </c>
    </row>
    <row r="1575" spans="1:3" ht="12.75">
      <c r="A1575" s="2">
        <v>0.517962962962963</v>
      </c>
      <c r="B1575" s="3">
        <v>39</v>
      </c>
      <c r="C1575" s="3">
        <v>45</v>
      </c>
    </row>
    <row r="1576" spans="1:3" ht="12.75">
      <c r="A1576" s="2">
        <v>0.5180787037037037</v>
      </c>
      <c r="B1576" s="3">
        <v>43</v>
      </c>
      <c r="C1576" s="3">
        <v>47</v>
      </c>
    </row>
    <row r="1577" spans="1:3" ht="12.75">
      <c r="A1577" s="2">
        <v>0.5181944444444445</v>
      </c>
      <c r="B1577" s="3">
        <v>44</v>
      </c>
      <c r="C1577" s="3">
        <v>47</v>
      </c>
    </row>
    <row r="1578" spans="1:3" ht="12.75">
      <c r="A1578" s="2">
        <v>0.5183101851851851</v>
      </c>
      <c r="B1578" s="3">
        <v>45</v>
      </c>
      <c r="C1578" s="3">
        <v>40</v>
      </c>
    </row>
    <row r="1579" spans="1:3" ht="12.75">
      <c r="A1579" s="2">
        <v>0.518425925925926</v>
      </c>
      <c r="B1579" s="3">
        <v>41</v>
      </c>
      <c r="C1579" s="3">
        <v>46</v>
      </c>
    </row>
    <row r="1580" spans="1:3" ht="12.75">
      <c r="A1580" s="2">
        <v>0.5185416666666667</v>
      </c>
      <c r="B1580" s="3">
        <v>41</v>
      </c>
      <c r="C1580" s="3">
        <v>46</v>
      </c>
    </row>
    <row r="1581" spans="1:3" ht="12.75">
      <c r="A1581" s="2">
        <v>0.5186574074074074</v>
      </c>
      <c r="B1581" s="3">
        <v>44</v>
      </c>
      <c r="C1581" s="3">
        <v>47</v>
      </c>
    </row>
    <row r="1582" spans="1:3" ht="12.75">
      <c r="A1582" s="2">
        <v>0.5187731481481481</v>
      </c>
      <c r="B1582" s="3">
        <v>42</v>
      </c>
      <c r="C1582" s="3">
        <v>46</v>
      </c>
    </row>
    <row r="1583" spans="1:3" ht="12.75">
      <c r="A1583" s="2">
        <v>0.5188888888888888</v>
      </c>
      <c r="B1583" s="3">
        <v>41</v>
      </c>
      <c r="C1583" s="3">
        <v>48</v>
      </c>
    </row>
    <row r="1584" spans="1:3" ht="12.75">
      <c r="A1584" s="2">
        <v>0.5190046296296297</v>
      </c>
      <c r="B1584" s="3">
        <v>43</v>
      </c>
      <c r="C1584" s="3">
        <v>44</v>
      </c>
    </row>
    <row r="1585" spans="1:3" ht="12.75">
      <c r="A1585" s="2">
        <v>0.5191203703703704</v>
      </c>
      <c r="B1585" s="3">
        <v>43</v>
      </c>
      <c r="C1585" s="3">
        <v>44</v>
      </c>
    </row>
    <row r="1586" spans="1:3" ht="12.75">
      <c r="A1586" s="2">
        <v>0.5192361111111111</v>
      </c>
      <c r="B1586" s="3">
        <v>43</v>
      </c>
      <c r="C1586" s="3">
        <v>45</v>
      </c>
    </row>
    <row r="1587" spans="1:3" ht="12.75">
      <c r="A1587" s="2">
        <v>0.5193518518518518</v>
      </c>
      <c r="B1587" s="3">
        <v>46</v>
      </c>
      <c r="C1587" s="3">
        <v>42</v>
      </c>
    </row>
    <row r="1588" spans="1:3" ht="12.75">
      <c r="A1588" s="2">
        <v>0.5194675925925926</v>
      </c>
      <c r="B1588" s="3">
        <v>41</v>
      </c>
      <c r="C1588" s="3">
        <v>44</v>
      </c>
    </row>
    <row r="1589" spans="1:3" ht="12.75">
      <c r="A1589" s="2">
        <v>0.5195833333333334</v>
      </c>
      <c r="B1589" s="3">
        <v>41</v>
      </c>
      <c r="C1589" s="3">
        <v>45</v>
      </c>
    </row>
    <row r="1590" spans="1:3" ht="12.75">
      <c r="A1590" s="2">
        <v>0.519699074074074</v>
      </c>
      <c r="B1590" s="3">
        <v>40</v>
      </c>
      <c r="C1590" s="3">
        <v>51</v>
      </c>
    </row>
    <row r="1591" spans="1:3" ht="12.75">
      <c r="A1591" s="2">
        <v>0.5198148148148148</v>
      </c>
      <c r="B1591" s="3">
        <v>41</v>
      </c>
      <c r="C1591" s="3">
        <v>45</v>
      </c>
    </row>
    <row r="1592" spans="1:3" ht="12.75">
      <c r="A1592" s="2">
        <v>0.5199305555555556</v>
      </c>
      <c r="B1592" s="3">
        <v>42</v>
      </c>
      <c r="C1592" s="3">
        <v>43</v>
      </c>
    </row>
    <row r="1593" spans="1:3" ht="12.75">
      <c r="A1593" s="2">
        <v>0.5200462962962963</v>
      </c>
      <c r="B1593" s="3">
        <v>39</v>
      </c>
      <c r="C1593" s="3">
        <v>46</v>
      </c>
    </row>
    <row r="1594" spans="1:3" ht="12.75">
      <c r="A1594" s="2">
        <v>0.520162037037037</v>
      </c>
      <c r="B1594" s="3">
        <v>42</v>
      </c>
      <c r="C1594" s="3">
        <v>42</v>
      </c>
    </row>
    <row r="1595" spans="1:3" ht="12.75">
      <c r="A1595" s="2">
        <v>0.5202777777777777</v>
      </c>
      <c r="B1595" s="3">
        <v>43</v>
      </c>
      <c r="C1595" s="3">
        <v>43</v>
      </c>
    </row>
    <row r="1596" spans="1:3" ht="12.75">
      <c r="A1596" s="2">
        <v>0.5203935185185186</v>
      </c>
      <c r="B1596" s="3">
        <v>41</v>
      </c>
      <c r="C1596" s="3">
        <v>41</v>
      </c>
    </row>
    <row r="1597" spans="1:3" ht="12.75">
      <c r="A1597" s="2">
        <v>0.5205092592592593</v>
      </c>
      <c r="B1597" s="3">
        <v>44</v>
      </c>
      <c r="C1597" s="3">
        <v>46</v>
      </c>
    </row>
    <row r="1598" spans="1:3" ht="12.75">
      <c r="A1598" s="2">
        <v>0.520625</v>
      </c>
      <c r="B1598" s="3">
        <v>44</v>
      </c>
      <c r="C1598" s="3">
        <v>47</v>
      </c>
    </row>
    <row r="1599" spans="1:3" ht="12.75">
      <c r="A1599" s="2">
        <v>0.5207407407407407</v>
      </c>
      <c r="B1599" s="3">
        <v>43</v>
      </c>
      <c r="C1599" s="3">
        <v>47</v>
      </c>
    </row>
    <row r="1600" spans="1:3" ht="12.75">
      <c r="A1600" s="2">
        <v>0.5208564814814814</v>
      </c>
      <c r="B1600" s="3">
        <v>39</v>
      </c>
      <c r="C1600" s="3">
        <v>48</v>
      </c>
    </row>
    <row r="1601" spans="1:3" ht="12.75">
      <c r="A1601" s="2">
        <v>0.5209722222222223</v>
      </c>
      <c r="B1601" s="3">
        <v>45</v>
      </c>
      <c r="C1601" s="3">
        <v>40</v>
      </c>
    </row>
    <row r="1602" spans="1:3" ht="12.75">
      <c r="A1602" s="2">
        <v>0.5210879629629629</v>
      </c>
      <c r="B1602" s="3">
        <v>43</v>
      </c>
      <c r="C1602" s="3">
        <v>42</v>
      </c>
    </row>
    <row r="1603" spans="1:3" ht="12.75">
      <c r="A1603" s="2">
        <v>0.5212037037037037</v>
      </c>
      <c r="B1603" s="3">
        <v>44</v>
      </c>
      <c r="C1603" s="3">
        <v>47</v>
      </c>
    </row>
    <row r="1604" spans="1:3" ht="12.75">
      <c r="A1604" s="2">
        <v>0.5213194444444444</v>
      </c>
      <c r="B1604" s="3">
        <v>46</v>
      </c>
      <c r="C1604" s="3">
        <v>45</v>
      </c>
    </row>
    <row r="1605" spans="1:3" ht="12.75">
      <c r="A1605" s="2">
        <v>0.5214351851851852</v>
      </c>
      <c r="B1605" s="3">
        <v>41</v>
      </c>
      <c r="C1605" s="3">
        <v>46</v>
      </c>
    </row>
    <row r="1606" spans="1:3" ht="12.75">
      <c r="A1606" s="2">
        <v>0.521550925925926</v>
      </c>
      <c r="B1606" s="3">
        <v>43</v>
      </c>
      <c r="C1606" s="3">
        <v>47</v>
      </c>
    </row>
    <row r="1607" spans="1:3" ht="12.75">
      <c r="A1607" s="2">
        <v>0.5216666666666666</v>
      </c>
      <c r="B1607" s="3">
        <v>43</v>
      </c>
      <c r="C1607" s="3">
        <v>45</v>
      </c>
    </row>
    <row r="1608" spans="1:3" ht="12.75">
      <c r="A1608" s="2">
        <v>0.5217824074074074</v>
      </c>
      <c r="B1608" s="3">
        <v>42</v>
      </c>
      <c r="C1608" s="3">
        <v>46</v>
      </c>
    </row>
    <row r="1609" spans="1:3" ht="12.75">
      <c r="A1609" s="2">
        <v>0.5218981481481482</v>
      </c>
      <c r="B1609" s="3">
        <v>42</v>
      </c>
      <c r="C1609" s="3">
        <v>52</v>
      </c>
    </row>
    <row r="1610" spans="1:3" ht="12.75">
      <c r="A1610" s="2">
        <v>0.5220138888888889</v>
      </c>
      <c r="B1610" s="3">
        <v>43</v>
      </c>
      <c r="C1610" s="3">
        <v>47</v>
      </c>
    </row>
    <row r="1611" spans="1:3" ht="12.75">
      <c r="A1611" s="2">
        <v>0.5221296296296296</v>
      </c>
      <c r="B1611" s="3">
        <v>42</v>
      </c>
      <c r="C1611" s="3">
        <v>46</v>
      </c>
    </row>
    <row r="1612" spans="1:3" ht="12.75">
      <c r="A1612" s="2">
        <v>0.5222453703703703</v>
      </c>
      <c r="B1612" s="3">
        <v>42</v>
      </c>
      <c r="C1612" s="3">
        <v>39</v>
      </c>
    </row>
    <row r="1613" spans="1:3" ht="12.75">
      <c r="A1613" s="2">
        <v>0.5223611111111112</v>
      </c>
      <c r="B1613" s="3">
        <v>41</v>
      </c>
      <c r="C1613" s="3">
        <v>41</v>
      </c>
    </row>
    <row r="1614" spans="1:3" ht="12.75">
      <c r="A1614" s="2">
        <v>0.5224768518518519</v>
      </c>
      <c r="B1614" s="3">
        <v>40</v>
      </c>
      <c r="C1614" s="3">
        <v>45</v>
      </c>
    </row>
    <row r="1615" spans="1:3" ht="12.75">
      <c r="A1615" s="2">
        <v>0.5225925925925926</v>
      </c>
      <c r="B1615" s="3">
        <v>43</v>
      </c>
      <c r="C1615" s="3">
        <v>50</v>
      </c>
    </row>
    <row r="1616" spans="1:3" ht="12.75">
      <c r="A1616" s="2">
        <v>0.5227083333333333</v>
      </c>
      <c r="B1616" s="3">
        <v>40</v>
      </c>
      <c r="C1616" s="3">
        <v>47</v>
      </c>
    </row>
    <row r="1617" spans="1:3" ht="12.75">
      <c r="A1617" s="2">
        <v>0.522824074074074</v>
      </c>
      <c r="B1617" s="3">
        <v>43</v>
      </c>
      <c r="C1617" s="3">
        <v>47</v>
      </c>
    </row>
    <row r="1618" spans="1:3" ht="12.75">
      <c r="A1618" s="2">
        <v>0.5229398148148149</v>
      </c>
      <c r="B1618" s="3">
        <v>42</v>
      </c>
      <c r="C1618" s="3">
        <v>46</v>
      </c>
    </row>
    <row r="1619" spans="1:3" ht="12.75">
      <c r="A1619" s="2">
        <v>0.5230555555555555</v>
      </c>
      <c r="B1619" s="3">
        <v>42</v>
      </c>
      <c r="C1619" s="3">
        <v>42</v>
      </c>
    </row>
    <row r="1620" spans="1:3" ht="12.75">
      <c r="A1620" s="2">
        <v>0.5231712962962963</v>
      </c>
      <c r="B1620" s="3">
        <v>40</v>
      </c>
      <c r="C1620" s="3">
        <v>44</v>
      </c>
    </row>
    <row r="1621" spans="1:3" ht="12.75">
      <c r="A1621" s="2">
        <v>0.523287037037037</v>
      </c>
      <c r="B1621" s="3">
        <v>42</v>
      </c>
      <c r="C1621" s="3">
        <v>43</v>
      </c>
    </row>
    <row r="1622" spans="1:3" ht="12.75">
      <c r="A1622" s="2">
        <v>0.5234027777777778</v>
      </c>
      <c r="B1622" s="3">
        <v>44</v>
      </c>
      <c r="C1622" s="3">
        <v>43</v>
      </c>
    </row>
    <row r="1623" spans="1:3" ht="12.75">
      <c r="A1623" s="2">
        <v>0.5235185185185185</v>
      </c>
      <c r="B1623" s="3">
        <v>45</v>
      </c>
      <c r="C1623" s="3">
        <v>44</v>
      </c>
    </row>
    <row r="1624" spans="1:3" ht="12.75">
      <c r="A1624" s="2">
        <v>0.5236342592592592</v>
      </c>
      <c r="B1624" s="3">
        <v>42</v>
      </c>
      <c r="C1624" s="3">
        <v>45</v>
      </c>
    </row>
    <row r="1625" spans="1:3" ht="12.75">
      <c r="A1625" s="2">
        <v>0.52375</v>
      </c>
      <c r="B1625" s="3">
        <v>45</v>
      </c>
      <c r="C1625" s="3">
        <v>45</v>
      </c>
    </row>
    <row r="1626" spans="1:3" ht="12.75">
      <c r="A1626" s="2">
        <v>0.5238657407407408</v>
      </c>
      <c r="B1626" s="3">
        <v>42</v>
      </c>
      <c r="C1626" s="3">
        <v>48</v>
      </c>
    </row>
    <row r="1627" spans="1:3" ht="12.75">
      <c r="A1627" s="2">
        <v>0.5239814814814815</v>
      </c>
      <c r="B1627" s="3">
        <v>42</v>
      </c>
      <c r="C1627" s="3">
        <v>41</v>
      </c>
    </row>
    <row r="1628" spans="1:3" ht="12.75">
      <c r="A1628" s="2">
        <v>0.5240972222222222</v>
      </c>
      <c r="B1628" s="3">
        <v>45</v>
      </c>
      <c r="C1628" s="3">
        <v>45</v>
      </c>
    </row>
    <row r="1629" spans="1:3" ht="12.75">
      <c r="A1629" s="2">
        <v>0.5242129629629629</v>
      </c>
      <c r="B1629" s="3">
        <v>41</v>
      </c>
      <c r="C1629" s="3">
        <v>42</v>
      </c>
    </row>
    <row r="1630" spans="1:3" ht="12.75">
      <c r="A1630" s="2">
        <v>0.5243287037037038</v>
      </c>
      <c r="B1630" s="3">
        <v>37</v>
      </c>
      <c r="C1630" s="3">
        <v>50</v>
      </c>
    </row>
    <row r="1631" spans="1:3" ht="12.75">
      <c r="A1631" s="2">
        <v>0.5244444444444444</v>
      </c>
      <c r="B1631" s="3">
        <v>42</v>
      </c>
      <c r="C1631" s="3">
        <v>48</v>
      </c>
    </row>
    <row r="1632" spans="1:3" ht="12.75">
      <c r="A1632" s="2">
        <v>0.5245601851851852</v>
      </c>
      <c r="B1632" s="3">
        <v>44</v>
      </c>
      <c r="C1632" s="3">
        <v>44</v>
      </c>
    </row>
    <row r="1633" spans="1:3" ht="12.75">
      <c r="A1633" s="2">
        <v>0.5246759259259259</v>
      </c>
      <c r="B1633" s="3">
        <v>39</v>
      </c>
      <c r="C1633" s="3">
        <v>44</v>
      </c>
    </row>
    <row r="1634" spans="1:3" ht="12.75">
      <c r="A1634" s="2">
        <v>0.5247916666666667</v>
      </c>
      <c r="B1634" s="3">
        <v>41</v>
      </c>
      <c r="C1634" s="3">
        <v>45</v>
      </c>
    </row>
    <row r="1635" spans="1:3" ht="12.75">
      <c r="A1635" s="2">
        <v>0.5249074074074074</v>
      </c>
      <c r="B1635" s="3">
        <v>42</v>
      </c>
      <c r="C1635" s="3">
        <v>41</v>
      </c>
    </row>
    <row r="1636" spans="1:3" ht="12.75">
      <c r="A1636" s="2">
        <v>0.5250231481481481</v>
      </c>
      <c r="B1636" s="3">
        <v>42</v>
      </c>
      <c r="C1636" s="3">
        <v>43</v>
      </c>
    </row>
    <row r="1637" spans="1:3" ht="12.75">
      <c r="A1637" s="2">
        <v>0.5251388888888889</v>
      </c>
      <c r="B1637" s="3">
        <v>46</v>
      </c>
      <c r="C1637" s="3">
        <v>43</v>
      </c>
    </row>
    <row r="1638" spans="1:3" ht="12.75">
      <c r="A1638" s="2">
        <v>0.5252546296296297</v>
      </c>
      <c r="B1638" s="3">
        <v>43</v>
      </c>
      <c r="C1638" s="3">
        <v>44</v>
      </c>
    </row>
    <row r="1639" spans="1:3" ht="12.75">
      <c r="A1639" s="2">
        <v>0.5253703703703704</v>
      </c>
      <c r="B1639" s="3">
        <v>45</v>
      </c>
      <c r="C1639" s="3">
        <v>45</v>
      </c>
    </row>
    <row r="1640" spans="1:3" ht="12.75">
      <c r="A1640" s="2">
        <v>0.5254861111111111</v>
      </c>
      <c r="B1640" s="3">
        <v>43</v>
      </c>
      <c r="C1640" s="3">
        <v>43</v>
      </c>
    </row>
    <row r="1641" spans="1:3" ht="12.75">
      <c r="A1641" s="2">
        <v>0.5256018518518518</v>
      </c>
      <c r="B1641" s="3">
        <v>42</v>
      </c>
      <c r="C1641" s="3">
        <v>45</v>
      </c>
    </row>
    <row r="1642" spans="1:3" ht="12.75">
      <c r="A1642" s="2">
        <v>0.5257175925925927</v>
      </c>
      <c r="B1642" s="3">
        <v>41</v>
      </c>
      <c r="C1642" s="3">
        <v>46</v>
      </c>
    </row>
    <row r="1643" spans="1:3" ht="12.75">
      <c r="A1643" s="2">
        <v>0.5258333333333333</v>
      </c>
      <c r="B1643" s="3">
        <v>45</v>
      </c>
      <c r="C1643" s="3">
        <v>48</v>
      </c>
    </row>
    <row r="1644" spans="1:3" ht="12.75">
      <c r="A1644" s="2">
        <v>0.5259490740740741</v>
      </c>
      <c r="B1644" s="3">
        <v>40</v>
      </c>
      <c r="C1644" s="3">
        <v>46</v>
      </c>
    </row>
    <row r="1645" spans="1:3" ht="12.75">
      <c r="A1645" s="2">
        <v>0.5260648148148148</v>
      </c>
      <c r="B1645" s="3">
        <v>42</v>
      </c>
      <c r="C1645" s="3">
        <v>48</v>
      </c>
    </row>
    <row r="1646" spans="1:3" ht="12.75">
      <c r="A1646" s="2">
        <v>0.5261805555555555</v>
      </c>
      <c r="B1646" s="3">
        <v>44</v>
      </c>
      <c r="C1646" s="3">
        <v>46</v>
      </c>
    </row>
    <row r="1647" spans="1:3" ht="12.75">
      <c r="A1647" s="2">
        <v>0.5262962962962963</v>
      </c>
      <c r="B1647" s="3">
        <v>43</v>
      </c>
      <c r="C1647" s="3">
        <v>45</v>
      </c>
    </row>
    <row r="1648" spans="1:3" ht="12.75">
      <c r="A1648" s="2">
        <v>0.526412037037037</v>
      </c>
      <c r="B1648" s="3">
        <v>40</v>
      </c>
      <c r="C1648" s="3">
        <v>47</v>
      </c>
    </row>
    <row r="1649" spans="1:3" ht="12.75">
      <c r="A1649" s="2">
        <v>0.5265277777777778</v>
      </c>
      <c r="B1649" s="3">
        <v>38</v>
      </c>
      <c r="C1649" s="3">
        <v>52</v>
      </c>
    </row>
    <row r="1650" spans="1:3" ht="12.75">
      <c r="A1650" s="2">
        <v>0.5266435185185185</v>
      </c>
      <c r="B1650" s="3">
        <v>43</v>
      </c>
      <c r="C1650" s="3">
        <v>44</v>
      </c>
    </row>
    <row r="1651" spans="1:3" ht="12.75">
      <c r="A1651" s="2">
        <v>0.5267592592592593</v>
      </c>
      <c r="B1651" s="3">
        <v>39</v>
      </c>
      <c r="C1651" s="3">
        <v>43</v>
      </c>
    </row>
    <row r="1652" spans="1:3" ht="12.75">
      <c r="A1652" s="2">
        <v>0.526875</v>
      </c>
      <c r="B1652" s="3">
        <v>41</v>
      </c>
      <c r="C1652" s="3">
        <v>48</v>
      </c>
    </row>
    <row r="1653" spans="1:3" ht="12.75">
      <c r="A1653" s="2">
        <v>0.5269907407407407</v>
      </c>
      <c r="B1653" s="3">
        <v>40</v>
      </c>
      <c r="C1653" s="3">
        <v>46</v>
      </c>
    </row>
    <row r="1654" spans="1:3" ht="12.75">
      <c r="A1654" s="2">
        <v>0.5271064814814815</v>
      </c>
      <c r="B1654" s="3">
        <v>38</v>
      </c>
      <c r="C1654" s="3">
        <v>39</v>
      </c>
    </row>
    <row r="1655" spans="1:3" ht="12.75">
      <c r="A1655" s="2">
        <v>0.5272222222222223</v>
      </c>
      <c r="B1655" s="3">
        <v>45</v>
      </c>
      <c r="C1655" s="3">
        <v>49</v>
      </c>
    </row>
    <row r="1656" spans="1:3" ht="12.75">
      <c r="A1656" s="2">
        <v>0.527337962962963</v>
      </c>
      <c r="B1656" s="3">
        <v>44</v>
      </c>
      <c r="C1656" s="3">
        <v>45</v>
      </c>
    </row>
    <row r="1657" spans="1:3" ht="12.75">
      <c r="A1657" s="2">
        <v>0.5274537037037037</v>
      </c>
      <c r="B1657" s="3">
        <v>37</v>
      </c>
      <c r="C1657" s="3">
        <v>45</v>
      </c>
    </row>
    <row r="1658" spans="1:3" ht="12.75">
      <c r="A1658" s="2">
        <v>0.5275694444444444</v>
      </c>
      <c r="B1658" s="3">
        <v>46</v>
      </c>
      <c r="C1658" s="3">
        <v>46</v>
      </c>
    </row>
    <row r="1659" spans="1:3" ht="12.75">
      <c r="A1659" s="2">
        <v>0.5276851851851853</v>
      </c>
      <c r="B1659" s="3">
        <v>39</v>
      </c>
      <c r="C1659" s="3">
        <v>46</v>
      </c>
    </row>
    <row r="1660" spans="1:3" ht="12.75">
      <c r="A1660" s="2">
        <v>0.5278009259259259</v>
      </c>
      <c r="B1660" s="3">
        <v>42</v>
      </c>
      <c r="C1660" s="3">
        <v>49</v>
      </c>
    </row>
    <row r="1661" spans="1:3" ht="12.75">
      <c r="A1661" s="2">
        <v>0.5279166666666667</v>
      </c>
      <c r="B1661" s="3">
        <v>42</v>
      </c>
      <c r="C1661" s="3">
        <v>46</v>
      </c>
    </row>
    <row r="1662" spans="1:3" ht="12.75">
      <c r="A1662" s="2">
        <v>0.5280324074074074</v>
      </c>
      <c r="B1662" s="3">
        <v>36</v>
      </c>
      <c r="C1662" s="3">
        <v>43</v>
      </c>
    </row>
    <row r="1663" spans="1:3" ht="12.75">
      <c r="A1663" s="2">
        <v>0.5281481481481481</v>
      </c>
      <c r="B1663" s="3">
        <v>42</v>
      </c>
      <c r="C1663" s="3">
        <v>41</v>
      </c>
    </row>
    <row r="1664" spans="1:3" ht="12.75">
      <c r="A1664" s="2">
        <v>0.5282638888888889</v>
      </c>
      <c r="B1664" s="3">
        <v>42</v>
      </c>
      <c r="C1664" s="3">
        <v>46</v>
      </c>
    </row>
    <row r="1665" spans="1:3" ht="12.75">
      <c r="A1665" s="2">
        <v>0.5283796296296296</v>
      </c>
      <c r="B1665" s="3">
        <v>41</v>
      </c>
      <c r="C1665" s="3">
        <v>44</v>
      </c>
    </row>
    <row r="1666" spans="1:3" ht="12.75">
      <c r="A1666" s="2">
        <v>0.5284953703703704</v>
      </c>
      <c r="B1666" s="3">
        <v>44</v>
      </c>
      <c r="C1666" s="3">
        <v>49</v>
      </c>
    </row>
    <row r="1667" spans="1:3" ht="12.75">
      <c r="A1667" s="2">
        <v>0.5286111111111111</v>
      </c>
      <c r="B1667" s="3">
        <v>39</v>
      </c>
      <c r="C1667" s="3">
        <v>44</v>
      </c>
    </row>
    <row r="1668" spans="1:3" ht="12.75">
      <c r="A1668" s="2">
        <v>0.5287268518518519</v>
      </c>
      <c r="B1668" s="3">
        <v>42</v>
      </c>
      <c r="C1668" s="3">
        <v>45</v>
      </c>
    </row>
    <row r="1669" spans="1:3" ht="12.75">
      <c r="A1669" s="2">
        <v>0.5288425925925926</v>
      </c>
      <c r="B1669" s="3">
        <v>38</v>
      </c>
      <c r="C1669" s="3">
        <v>41</v>
      </c>
    </row>
    <row r="1670" spans="1:3" ht="12.75">
      <c r="A1670" s="2">
        <v>0.5289583333333333</v>
      </c>
      <c r="B1670" s="3">
        <v>45</v>
      </c>
      <c r="C1670" s="3">
        <v>46</v>
      </c>
    </row>
    <row r="1671" spans="1:3" ht="12.75">
      <c r="A1671" s="2">
        <v>0.5290740740740741</v>
      </c>
      <c r="B1671" s="3">
        <v>42</v>
      </c>
      <c r="C1671" s="3">
        <v>41</v>
      </c>
    </row>
    <row r="1672" spans="1:3" ht="12.75">
      <c r="A1672" s="2">
        <v>0.5291898148148148</v>
      </c>
      <c r="B1672" s="3">
        <v>43</v>
      </c>
      <c r="C1672" s="3">
        <v>47</v>
      </c>
    </row>
    <row r="1673" spans="1:3" ht="12.75">
      <c r="A1673" s="2">
        <v>0.5293055555555556</v>
      </c>
      <c r="B1673" s="3">
        <v>44</v>
      </c>
      <c r="C1673" s="3">
        <v>45</v>
      </c>
    </row>
    <row r="1674" spans="1:3" ht="12.75">
      <c r="A1674" s="2">
        <v>0.5294212962962963</v>
      </c>
      <c r="B1674" s="3">
        <v>38</v>
      </c>
      <c r="C1674" s="3">
        <v>48</v>
      </c>
    </row>
    <row r="1675" spans="1:3" ht="12.75">
      <c r="A1675" s="2">
        <v>0.529537037037037</v>
      </c>
      <c r="B1675" s="3">
        <v>46</v>
      </c>
      <c r="C1675" s="3">
        <v>47</v>
      </c>
    </row>
    <row r="1676" spans="1:3" ht="12.75">
      <c r="A1676" s="2">
        <v>0.5296527777777778</v>
      </c>
      <c r="B1676" s="3">
        <v>43</v>
      </c>
      <c r="C1676" s="3">
        <v>49</v>
      </c>
    </row>
    <row r="1677" spans="1:3" ht="12.75">
      <c r="A1677" s="2">
        <v>0.5297685185185185</v>
      </c>
      <c r="B1677" s="3">
        <v>43</v>
      </c>
      <c r="C1677" s="3">
        <v>47</v>
      </c>
    </row>
    <row r="1678" spans="1:3" ht="12.75">
      <c r="A1678" s="2">
        <v>0.5298842592592593</v>
      </c>
      <c r="B1678" s="3">
        <v>46</v>
      </c>
      <c r="C1678" s="3">
        <v>49</v>
      </c>
    </row>
    <row r="1679" spans="1:3" ht="12.75">
      <c r="A1679" s="2">
        <v>0.53</v>
      </c>
      <c r="B1679" s="3">
        <v>41</v>
      </c>
      <c r="C1679" s="3">
        <v>44</v>
      </c>
    </row>
    <row r="1680" spans="1:3" ht="12.75">
      <c r="A1680" s="2">
        <v>0.5301157407407407</v>
      </c>
      <c r="B1680" s="3">
        <v>43</v>
      </c>
      <c r="C1680" s="3">
        <v>52</v>
      </c>
    </row>
    <row r="1681" spans="1:3" ht="12.75">
      <c r="A1681" s="2">
        <v>0.5302314814814815</v>
      </c>
      <c r="B1681" s="3">
        <v>44</v>
      </c>
      <c r="C1681" s="3">
        <v>47</v>
      </c>
    </row>
    <row r="1682" spans="1:3" ht="12.75">
      <c r="A1682" s="2">
        <v>0.5303472222222222</v>
      </c>
      <c r="B1682" s="3">
        <v>44</v>
      </c>
      <c r="C1682" s="3">
        <v>46</v>
      </c>
    </row>
    <row r="1683" spans="1:3" ht="12.75">
      <c r="A1683" s="2">
        <v>0.530462962962963</v>
      </c>
      <c r="B1683" s="3">
        <v>43</v>
      </c>
      <c r="C1683" s="3">
        <v>46</v>
      </c>
    </row>
    <row r="1684" spans="1:3" ht="12.75">
      <c r="A1684" s="2">
        <v>0.5305787037037036</v>
      </c>
      <c r="B1684" s="3">
        <v>39</v>
      </c>
      <c r="C1684" s="3">
        <v>47</v>
      </c>
    </row>
    <row r="1685" spans="1:3" ht="12.75">
      <c r="A1685" s="2">
        <v>0.5306944444444445</v>
      </c>
      <c r="B1685" s="3">
        <v>43</v>
      </c>
      <c r="C1685" s="3">
        <v>49</v>
      </c>
    </row>
    <row r="1686" spans="1:3" ht="12.75">
      <c r="A1686" s="2">
        <v>0.5308101851851852</v>
      </c>
      <c r="B1686" s="3">
        <v>44</v>
      </c>
      <c r="C1686" s="3">
        <v>55</v>
      </c>
    </row>
    <row r="1687" spans="1:3" ht="12.75">
      <c r="A1687" s="2">
        <v>0.5309259259259259</v>
      </c>
      <c r="B1687" s="3">
        <v>43</v>
      </c>
      <c r="C1687" s="3">
        <v>45</v>
      </c>
    </row>
    <row r="1688" spans="1:3" ht="12.75">
      <c r="A1688" s="2">
        <v>0.5310416666666666</v>
      </c>
      <c r="B1688" s="3">
        <v>41</v>
      </c>
      <c r="C1688" s="3">
        <v>43</v>
      </c>
    </row>
    <row r="1689" spans="1:3" ht="12.75">
      <c r="A1689" s="2">
        <v>0.5311574074074074</v>
      </c>
      <c r="B1689" s="3">
        <v>43</v>
      </c>
      <c r="C1689" s="3">
        <v>46</v>
      </c>
    </row>
    <row r="1690" spans="1:3" ht="12.75">
      <c r="A1690" s="2">
        <v>0.5312731481481482</v>
      </c>
      <c r="B1690" s="3">
        <v>42</v>
      </c>
      <c r="C1690" s="3">
        <v>48</v>
      </c>
    </row>
    <row r="1691" spans="1:3" ht="12.75">
      <c r="A1691" s="2">
        <v>0.5313888888888889</v>
      </c>
      <c r="B1691" s="3">
        <v>41</v>
      </c>
      <c r="C1691" s="3">
        <v>46</v>
      </c>
    </row>
    <row r="1692" spans="1:3" ht="12.75">
      <c r="A1692" s="2">
        <v>0.5315046296296296</v>
      </c>
      <c r="B1692" s="3">
        <v>43</v>
      </c>
      <c r="C1692" s="3">
        <v>45</v>
      </c>
    </row>
    <row r="1693" spans="1:3" ht="12.75">
      <c r="A1693" s="2">
        <v>0.5316203703703704</v>
      </c>
      <c r="B1693" s="3">
        <v>43</v>
      </c>
      <c r="C1693" s="3">
        <v>48</v>
      </c>
    </row>
    <row r="1694" spans="1:3" ht="12.75">
      <c r="A1694" s="2">
        <v>0.5317361111111111</v>
      </c>
      <c r="B1694" s="3">
        <v>43</v>
      </c>
      <c r="C1694" s="3">
        <v>42</v>
      </c>
    </row>
    <row r="1695" spans="1:3" ht="12.75">
      <c r="A1695" s="2">
        <v>0.5318518518518519</v>
      </c>
      <c r="B1695" s="3">
        <v>45</v>
      </c>
      <c r="C1695" s="3">
        <v>48</v>
      </c>
    </row>
    <row r="1696" spans="1:3" ht="12.75">
      <c r="A1696" s="2">
        <v>0.5319675925925925</v>
      </c>
      <c r="B1696" s="3">
        <v>41</v>
      </c>
      <c r="C1696" s="3">
        <v>45</v>
      </c>
    </row>
    <row r="1697" spans="1:3" ht="12.75">
      <c r="A1697" s="2">
        <v>0.5320833333333334</v>
      </c>
      <c r="B1697" s="3">
        <v>41</v>
      </c>
      <c r="C1697" s="3">
        <v>47</v>
      </c>
    </row>
    <row r="1698" spans="1:3" ht="12.75">
      <c r="A1698" s="2">
        <v>0.5321990740740741</v>
      </c>
      <c r="B1698" s="3">
        <v>44</v>
      </c>
      <c r="C1698" s="3">
        <v>39</v>
      </c>
    </row>
    <row r="1699" spans="1:3" ht="12.75">
      <c r="A1699" s="2">
        <v>0.5323148148148148</v>
      </c>
      <c r="B1699" s="3">
        <v>42</v>
      </c>
      <c r="C1699" s="3">
        <v>45</v>
      </c>
    </row>
    <row r="1700" spans="1:3" ht="12.75">
      <c r="A1700" s="2">
        <v>0.5324305555555556</v>
      </c>
      <c r="B1700" s="3">
        <v>42</v>
      </c>
      <c r="C1700" s="3">
        <v>45</v>
      </c>
    </row>
    <row r="1701" spans="1:3" ht="12.75">
      <c r="A1701" s="2">
        <v>0.5325462962962962</v>
      </c>
      <c r="B1701" s="3">
        <v>45</v>
      </c>
      <c r="C1701" s="3">
        <v>44</v>
      </c>
    </row>
    <row r="1702" spans="1:3" ht="12.75">
      <c r="A1702" s="2">
        <v>0.5326620370370371</v>
      </c>
      <c r="B1702" s="3">
        <v>42</v>
      </c>
      <c r="C1702" s="3">
        <v>47</v>
      </c>
    </row>
    <row r="1703" spans="1:3" ht="12.75">
      <c r="A1703" s="2">
        <v>0.5327777777777778</v>
      </c>
      <c r="B1703" s="3">
        <v>45</v>
      </c>
      <c r="C1703" s="3">
        <v>44</v>
      </c>
    </row>
    <row r="1704" spans="1:3" ht="12.75">
      <c r="A1704" s="2">
        <v>0.5328935185185185</v>
      </c>
      <c r="B1704" s="3">
        <v>43</v>
      </c>
      <c r="C1704" s="3">
        <v>47</v>
      </c>
    </row>
    <row r="1705" spans="1:3" ht="12.75">
      <c r="A1705" s="2">
        <v>0.5330092592592592</v>
      </c>
      <c r="B1705" s="3">
        <v>43</v>
      </c>
      <c r="C1705" s="3">
        <v>45</v>
      </c>
    </row>
    <row r="1706" spans="1:3" ht="12.75">
      <c r="A1706" s="2">
        <v>0.533125</v>
      </c>
      <c r="B1706" s="3">
        <v>42</v>
      </c>
      <c r="C1706" s="3">
        <v>44</v>
      </c>
    </row>
    <row r="1707" spans="1:3" ht="12.75">
      <c r="A1707" s="2">
        <v>0.5332407407407408</v>
      </c>
      <c r="B1707" s="3">
        <v>45</v>
      </c>
      <c r="C1707" s="3">
        <v>47</v>
      </c>
    </row>
    <row r="1708" spans="1:3" ht="12.75">
      <c r="A1708" s="2">
        <v>0.5333564814814815</v>
      </c>
      <c r="B1708" s="3">
        <v>43</v>
      </c>
      <c r="C1708" s="3">
        <v>46</v>
      </c>
    </row>
    <row r="1709" spans="1:3" ht="12.75">
      <c r="A1709" s="2">
        <v>0.5334722222222222</v>
      </c>
      <c r="B1709" s="3">
        <v>42</v>
      </c>
      <c r="C1709" s="3">
        <v>47</v>
      </c>
    </row>
    <row r="1710" spans="1:3" ht="12.75">
      <c r="A1710" s="2">
        <v>0.533587962962963</v>
      </c>
      <c r="B1710" s="3">
        <v>47</v>
      </c>
      <c r="C1710" s="3">
        <v>49</v>
      </c>
    </row>
    <row r="1711" spans="1:3" ht="12.75">
      <c r="A1711" s="2">
        <v>0.5337037037037037</v>
      </c>
      <c r="B1711" s="3">
        <v>47</v>
      </c>
      <c r="C1711" s="3">
        <v>45</v>
      </c>
    </row>
    <row r="1712" spans="1:3" ht="12.75">
      <c r="A1712" s="2">
        <v>0.5338194444444445</v>
      </c>
      <c r="B1712" s="3">
        <v>47</v>
      </c>
      <c r="C1712" s="3">
        <v>47</v>
      </c>
    </row>
    <row r="1713" spans="1:3" ht="12.75">
      <c r="A1713" s="2">
        <v>0.5339351851851851</v>
      </c>
      <c r="B1713" s="3">
        <v>43</v>
      </c>
      <c r="C1713" s="3">
        <v>46</v>
      </c>
    </row>
    <row r="1714" spans="1:3" ht="12.75">
      <c r="A1714" s="2">
        <v>0.534050925925926</v>
      </c>
      <c r="B1714" s="3">
        <v>43</v>
      </c>
      <c r="C1714" s="3">
        <v>47</v>
      </c>
    </row>
    <row r="1715" spans="1:3" ht="12.75">
      <c r="A1715" s="2">
        <v>0.5341666666666667</v>
      </c>
      <c r="B1715" s="3">
        <v>44</v>
      </c>
      <c r="C1715" s="3">
        <v>47</v>
      </c>
    </row>
    <row r="1716" spans="1:3" ht="12.75">
      <c r="A1716" s="2">
        <v>0.5342824074074074</v>
      </c>
      <c r="B1716" s="3">
        <v>44</v>
      </c>
      <c r="C1716" s="3">
        <v>48</v>
      </c>
    </row>
    <row r="1717" spans="1:3" ht="12.75">
      <c r="A1717" s="2">
        <v>0.5343981481481481</v>
      </c>
      <c r="B1717" s="3">
        <v>39</v>
      </c>
      <c r="C1717" s="3">
        <v>44</v>
      </c>
    </row>
    <row r="1718" spans="1:3" ht="12.75">
      <c r="A1718" s="2">
        <v>0.5345138888888888</v>
      </c>
      <c r="B1718" s="3">
        <v>44</v>
      </c>
      <c r="C1718" s="3">
        <v>46</v>
      </c>
    </row>
    <row r="1719" spans="1:3" ht="12.75">
      <c r="A1719" s="2">
        <v>0.5346296296296297</v>
      </c>
      <c r="B1719" s="3">
        <v>46</v>
      </c>
      <c r="C1719" s="3">
        <v>51</v>
      </c>
    </row>
    <row r="1720" spans="1:3" ht="12.75">
      <c r="A1720" s="2">
        <v>0.5347453703703704</v>
      </c>
      <c r="B1720" s="3">
        <v>42</v>
      </c>
      <c r="C1720" s="3">
        <v>48</v>
      </c>
    </row>
    <row r="1721" spans="1:3" ht="12.75">
      <c r="A1721" s="2">
        <v>0.5348611111111111</v>
      </c>
      <c r="B1721" s="3">
        <v>45</v>
      </c>
      <c r="C1721" s="3">
        <v>48</v>
      </c>
    </row>
    <row r="1722" spans="1:3" ht="12.75">
      <c r="A1722" s="2">
        <v>0.5349768518518518</v>
      </c>
      <c r="B1722" s="3">
        <v>43</v>
      </c>
      <c r="C1722" s="3">
        <v>45</v>
      </c>
    </row>
    <row r="1723" spans="1:3" ht="12.75">
      <c r="A1723" s="2">
        <v>0.5350925925925926</v>
      </c>
      <c r="B1723" s="3">
        <v>45</v>
      </c>
      <c r="C1723" s="3">
        <v>45</v>
      </c>
    </row>
    <row r="1724" spans="1:3" ht="12.75">
      <c r="A1724" s="2">
        <v>0.5352083333333334</v>
      </c>
      <c r="B1724" s="3">
        <v>45</v>
      </c>
      <c r="C1724" s="3">
        <v>54</v>
      </c>
    </row>
    <row r="1725" spans="1:3" ht="12.75">
      <c r="A1725" s="2">
        <v>0.535324074074074</v>
      </c>
      <c r="B1725" s="3">
        <v>39</v>
      </c>
      <c r="C1725" s="3">
        <v>48</v>
      </c>
    </row>
    <row r="1726" spans="1:3" ht="12.75">
      <c r="A1726" s="2">
        <v>0.5354398148148148</v>
      </c>
      <c r="B1726" s="3">
        <v>44</v>
      </c>
      <c r="C1726" s="3">
        <v>54</v>
      </c>
    </row>
    <row r="1727" spans="1:3" ht="12.75">
      <c r="A1727" s="2">
        <v>0.5355555555555556</v>
      </c>
      <c r="B1727" s="3">
        <v>39</v>
      </c>
      <c r="C1727" s="3">
        <v>45</v>
      </c>
    </row>
    <row r="1728" spans="1:3" ht="12.75">
      <c r="A1728" s="2">
        <v>0.5356712962962963</v>
      </c>
      <c r="B1728" s="3">
        <v>38</v>
      </c>
      <c r="C1728" s="3">
        <v>50</v>
      </c>
    </row>
    <row r="1729" spans="1:3" ht="12.75">
      <c r="A1729" s="2">
        <v>0.535787037037037</v>
      </c>
      <c r="B1729" s="3">
        <v>43</v>
      </c>
      <c r="C1729" s="3">
        <v>48</v>
      </c>
    </row>
    <row r="1730" spans="1:3" ht="12.75">
      <c r="A1730" s="2">
        <v>0.5359027777777777</v>
      </c>
      <c r="B1730" s="3">
        <v>43</v>
      </c>
      <c r="C1730" s="3">
        <v>50</v>
      </c>
    </row>
    <row r="1731" spans="1:3" ht="12.75">
      <c r="A1731" s="2">
        <v>0.5360185185185186</v>
      </c>
      <c r="B1731" s="3">
        <v>44</v>
      </c>
      <c r="C1731" s="3">
        <v>44</v>
      </c>
    </row>
    <row r="1732" spans="1:3" ht="12.75">
      <c r="A1732" s="2">
        <v>0.5361342592592593</v>
      </c>
      <c r="B1732" s="3">
        <v>44</v>
      </c>
      <c r="C1732" s="3">
        <v>47</v>
      </c>
    </row>
    <row r="1733" spans="1:3" ht="12.75">
      <c r="A1733" s="2">
        <v>0.53625</v>
      </c>
      <c r="B1733" s="3">
        <v>41</v>
      </c>
      <c r="C1733" s="3">
        <v>46</v>
      </c>
    </row>
    <row r="1734" spans="1:3" ht="12.75">
      <c r="A1734" s="2">
        <v>0.5363657407407407</v>
      </c>
      <c r="B1734" s="3">
        <v>43</v>
      </c>
      <c r="C1734" s="3">
        <v>47</v>
      </c>
    </row>
    <row r="1735" spans="1:3" ht="12.75">
      <c r="A1735" s="2">
        <v>0.5364814814814814</v>
      </c>
      <c r="B1735" s="3">
        <v>45</v>
      </c>
      <c r="C1735" s="3">
        <v>44</v>
      </c>
    </row>
    <row r="1736" spans="1:3" ht="12.75">
      <c r="A1736" s="2">
        <v>0.5365972222222223</v>
      </c>
      <c r="B1736" s="3">
        <v>39</v>
      </c>
      <c r="C1736" s="3">
        <v>45</v>
      </c>
    </row>
    <row r="1737" spans="1:3" ht="12.75">
      <c r="A1737" s="2">
        <v>0.5367129629629629</v>
      </c>
      <c r="B1737" s="3">
        <v>39</v>
      </c>
      <c r="C1737" s="3">
        <v>44</v>
      </c>
    </row>
    <row r="1738" spans="1:3" ht="12.75">
      <c r="A1738" s="2">
        <v>0.5368287037037037</v>
      </c>
      <c r="B1738" s="3">
        <v>45</v>
      </c>
      <c r="C1738" s="3">
        <v>45</v>
      </c>
    </row>
    <row r="1739" spans="1:3" ht="12.75">
      <c r="A1739" s="2">
        <v>0.5369444444444444</v>
      </c>
      <c r="B1739" s="3">
        <v>43</v>
      </c>
      <c r="C1739" s="3">
        <v>48</v>
      </c>
    </row>
    <row r="1740" spans="1:3" ht="12.75">
      <c r="A1740" s="2">
        <v>0.5370601851851852</v>
      </c>
      <c r="B1740" s="3">
        <v>43</v>
      </c>
      <c r="C1740" s="3">
        <v>48</v>
      </c>
    </row>
    <row r="1741" spans="1:3" ht="12.75">
      <c r="A1741" s="2">
        <v>0.5371759259259259</v>
      </c>
      <c r="B1741" s="3">
        <v>40</v>
      </c>
      <c r="C1741" s="3">
        <v>47</v>
      </c>
    </row>
    <row r="1742" spans="1:3" ht="12.75">
      <c r="A1742" s="2">
        <v>0.5372916666666666</v>
      </c>
      <c r="B1742" s="3">
        <v>44</v>
      </c>
      <c r="C1742" s="3">
        <v>46</v>
      </c>
    </row>
    <row r="1743" spans="1:3" ht="12.75">
      <c r="A1743" s="2">
        <v>0.5374074074074074</v>
      </c>
      <c r="B1743" s="3">
        <v>44</v>
      </c>
      <c r="C1743" s="3">
        <v>43</v>
      </c>
    </row>
    <row r="1744" spans="1:3" ht="12.75">
      <c r="A1744" s="2">
        <v>0.5375231481481482</v>
      </c>
      <c r="B1744" s="3">
        <v>46</v>
      </c>
      <c r="C1744" s="3">
        <v>46</v>
      </c>
    </row>
    <row r="1745" spans="1:3" ht="12.75">
      <c r="A1745" s="2">
        <v>0.5376388888888889</v>
      </c>
      <c r="B1745" s="3">
        <v>47</v>
      </c>
      <c r="C1745" s="3">
        <v>52</v>
      </c>
    </row>
    <row r="1746" spans="1:3" ht="12.75">
      <c r="A1746" s="2">
        <v>0.5377546296296296</v>
      </c>
      <c r="B1746" s="3">
        <v>46</v>
      </c>
      <c r="C1746" s="3">
        <v>44</v>
      </c>
    </row>
    <row r="1747" spans="1:3" ht="12.75">
      <c r="A1747" s="2">
        <v>0.5378703703703703</v>
      </c>
      <c r="B1747" s="3">
        <v>43</v>
      </c>
      <c r="C1747" s="3">
        <v>47</v>
      </c>
    </row>
    <row r="1748" spans="1:3" ht="12.75">
      <c r="A1748" s="2">
        <v>0.5379861111111112</v>
      </c>
      <c r="B1748" s="3">
        <v>42</v>
      </c>
      <c r="C1748" s="3">
        <v>52</v>
      </c>
    </row>
    <row r="1749" spans="1:3" ht="12.75">
      <c r="A1749" s="2">
        <v>0.5381018518518519</v>
      </c>
      <c r="B1749" s="3">
        <v>40</v>
      </c>
      <c r="C1749" s="3">
        <v>47</v>
      </c>
    </row>
    <row r="1750" spans="1:3" ht="12.75">
      <c r="A1750" s="2">
        <v>0.5382175925925926</v>
      </c>
      <c r="B1750" s="3">
        <v>44</v>
      </c>
      <c r="C1750" s="3">
        <v>52</v>
      </c>
    </row>
    <row r="1751" spans="1:3" ht="12.75">
      <c r="A1751" s="2">
        <v>0.5383333333333333</v>
      </c>
      <c r="B1751" s="3">
        <v>45</v>
      </c>
      <c r="C1751" s="3">
        <v>48</v>
      </c>
    </row>
    <row r="1752" spans="1:3" ht="12.75">
      <c r="A1752" s="2">
        <v>0.538449074074074</v>
      </c>
      <c r="B1752" s="3">
        <v>42</v>
      </c>
      <c r="C1752" s="3">
        <v>46</v>
      </c>
    </row>
    <row r="1753" spans="1:3" ht="12.75">
      <c r="A1753" s="2">
        <v>0.5385648148148149</v>
      </c>
      <c r="B1753" s="3">
        <v>42</v>
      </c>
      <c r="C1753" s="3">
        <v>49</v>
      </c>
    </row>
    <row r="1754" spans="1:3" ht="12.75">
      <c r="A1754" s="2">
        <v>0.5386805555555555</v>
      </c>
      <c r="B1754" s="3">
        <v>42</v>
      </c>
      <c r="C1754" s="3">
        <v>48</v>
      </c>
    </row>
    <row r="1755" spans="1:3" ht="12.75">
      <c r="A1755" s="2">
        <v>0.5387962962962963</v>
      </c>
      <c r="B1755" s="3">
        <v>43</v>
      </c>
      <c r="C1755" s="3">
        <v>46</v>
      </c>
    </row>
    <row r="1756" spans="1:3" ht="12.75">
      <c r="A1756" s="2">
        <v>0.538912037037037</v>
      </c>
      <c r="B1756" s="3">
        <v>46</v>
      </c>
      <c r="C1756" s="3">
        <v>50</v>
      </c>
    </row>
    <row r="1757" spans="1:3" ht="12.75">
      <c r="A1757" s="2">
        <v>0.5390277777777778</v>
      </c>
      <c r="B1757" s="3">
        <v>39</v>
      </c>
      <c r="C1757" s="3">
        <v>50</v>
      </c>
    </row>
    <row r="1758" spans="1:3" ht="12.75">
      <c r="A1758" s="2">
        <v>0.5391435185185185</v>
      </c>
      <c r="B1758" s="3">
        <v>43</v>
      </c>
      <c r="C1758" s="3">
        <v>48</v>
      </c>
    </row>
    <row r="1759" spans="1:3" ht="12.75">
      <c r="A1759" s="2">
        <v>0.5392592592592592</v>
      </c>
      <c r="B1759" s="3">
        <v>45</v>
      </c>
      <c r="C1759" s="3">
        <v>49</v>
      </c>
    </row>
    <row r="1760" spans="1:3" ht="12.75">
      <c r="A1760" s="2">
        <v>0.539375</v>
      </c>
      <c r="B1760" s="3">
        <v>43</v>
      </c>
      <c r="C1760" s="3">
        <v>45</v>
      </c>
    </row>
    <row r="1761" spans="1:3" ht="12.75">
      <c r="A1761" s="2">
        <v>0.5394907407407408</v>
      </c>
      <c r="B1761" s="3">
        <v>42</v>
      </c>
      <c r="C1761" s="3">
        <v>48</v>
      </c>
    </row>
    <row r="1762" spans="1:3" ht="12.75">
      <c r="A1762" s="2">
        <v>0.5396064814814815</v>
      </c>
      <c r="B1762" s="3">
        <v>46</v>
      </c>
      <c r="C1762" s="3">
        <v>43</v>
      </c>
    </row>
    <row r="1763" spans="1:3" ht="12.75">
      <c r="A1763" s="2">
        <v>0.5397222222222222</v>
      </c>
      <c r="B1763" s="3">
        <v>46</v>
      </c>
      <c r="C1763" s="3">
        <v>50</v>
      </c>
    </row>
    <row r="1764" spans="1:3" ht="12.75">
      <c r="A1764" s="2">
        <v>0.5398379629629629</v>
      </c>
      <c r="B1764" s="3">
        <v>45</v>
      </c>
      <c r="C1764" s="3">
        <v>50</v>
      </c>
    </row>
    <row r="1765" spans="1:3" ht="12.75">
      <c r="A1765" s="2">
        <v>0.5399537037037038</v>
      </c>
      <c r="B1765" s="3">
        <v>44</v>
      </c>
      <c r="C1765" s="3">
        <v>44</v>
      </c>
    </row>
    <row r="1766" spans="1:3" ht="12.75">
      <c r="A1766" s="2">
        <v>0.5400694444444444</v>
      </c>
      <c r="B1766" s="3">
        <v>47</v>
      </c>
      <c r="C1766" s="3">
        <v>50</v>
      </c>
    </row>
    <row r="1767" spans="1:3" ht="12.75">
      <c r="A1767" s="2">
        <v>0.5401851851851852</v>
      </c>
      <c r="B1767" s="3">
        <v>43</v>
      </c>
      <c r="C1767" s="3">
        <v>46</v>
      </c>
    </row>
    <row r="1768" spans="1:3" ht="12.75">
      <c r="A1768" s="2">
        <v>0.5403009259259259</v>
      </c>
      <c r="B1768" s="3">
        <v>43</v>
      </c>
      <c r="C1768" s="3">
        <v>47</v>
      </c>
    </row>
    <row r="1769" spans="1:3" ht="12.75">
      <c r="A1769" s="2">
        <v>0.5404166666666667</v>
      </c>
      <c r="B1769" s="3">
        <v>45</v>
      </c>
      <c r="C1769" s="3">
        <v>45</v>
      </c>
    </row>
    <row r="1770" spans="1:3" ht="12.75">
      <c r="A1770" s="2">
        <v>0.5405324074074074</v>
      </c>
      <c r="B1770" s="3">
        <v>45</v>
      </c>
      <c r="C1770" s="3">
        <v>46</v>
      </c>
    </row>
    <row r="1771" spans="1:3" ht="12.75">
      <c r="A1771" s="2">
        <v>0.5406481481481481</v>
      </c>
      <c r="B1771" s="3">
        <v>43</v>
      </c>
      <c r="C1771" s="3">
        <v>45</v>
      </c>
    </row>
    <row r="1772" spans="1:3" ht="12.75">
      <c r="A1772" s="2">
        <v>0.5407638888888889</v>
      </c>
      <c r="B1772" s="3">
        <v>38</v>
      </c>
      <c r="C1772" s="3">
        <v>50</v>
      </c>
    </row>
    <row r="1773" spans="1:3" ht="12.75">
      <c r="A1773" s="2">
        <v>0.5408796296296297</v>
      </c>
      <c r="B1773" s="3">
        <v>44</v>
      </c>
      <c r="C1773" s="3">
        <v>46</v>
      </c>
    </row>
    <row r="1774" spans="1:3" ht="12.75">
      <c r="A1774" s="2">
        <v>0.5409953703703704</v>
      </c>
      <c r="B1774" s="3">
        <v>43</v>
      </c>
      <c r="C1774" s="3">
        <v>46</v>
      </c>
    </row>
    <row r="1775" spans="1:3" ht="12.75">
      <c r="A1775" s="2">
        <v>0.5411111111111111</v>
      </c>
      <c r="B1775" s="3">
        <v>42</v>
      </c>
      <c r="C1775" s="3">
        <v>50</v>
      </c>
    </row>
    <row r="1776" spans="1:3" ht="12.75">
      <c r="A1776" s="2">
        <v>0.5412268518518518</v>
      </c>
      <c r="B1776" s="3">
        <v>46</v>
      </c>
      <c r="C1776" s="3">
        <v>47</v>
      </c>
    </row>
    <row r="1777" spans="1:3" ht="12.75">
      <c r="A1777" s="2">
        <v>0.5413425925925927</v>
      </c>
      <c r="B1777" s="3">
        <v>46</v>
      </c>
      <c r="C1777" s="3">
        <v>48</v>
      </c>
    </row>
    <row r="1778" spans="1:3" ht="12.75">
      <c r="A1778" s="2">
        <v>0.5414583333333333</v>
      </c>
      <c r="B1778" s="3">
        <v>42</v>
      </c>
      <c r="C1778" s="3">
        <v>49</v>
      </c>
    </row>
    <row r="1779" spans="1:3" ht="12.75">
      <c r="A1779" s="2">
        <v>0.5415740740740741</v>
      </c>
      <c r="B1779" s="3">
        <v>42</v>
      </c>
      <c r="C1779" s="3">
        <v>48</v>
      </c>
    </row>
    <row r="1780" spans="1:3" ht="12.75">
      <c r="A1780" s="2">
        <v>0.5416898148148148</v>
      </c>
      <c r="B1780" s="3">
        <v>44</v>
      </c>
      <c r="C1780" s="3">
        <v>48</v>
      </c>
    </row>
    <row r="1781" spans="1:3" ht="12.75">
      <c r="A1781" s="2">
        <v>0.5418055555555555</v>
      </c>
      <c r="B1781" s="3">
        <v>43</v>
      </c>
      <c r="C1781" s="3">
        <v>46</v>
      </c>
    </row>
    <row r="1782" spans="1:3" ht="12.75">
      <c r="A1782" s="2">
        <v>0.5419212962962963</v>
      </c>
      <c r="B1782" s="3">
        <v>44</v>
      </c>
      <c r="C1782" s="3">
        <v>48</v>
      </c>
    </row>
    <row r="1783" spans="1:3" ht="12.75">
      <c r="A1783" s="2">
        <v>0.542037037037037</v>
      </c>
      <c r="B1783" s="3">
        <v>45</v>
      </c>
      <c r="C1783" s="3">
        <v>47</v>
      </c>
    </row>
    <row r="1784" spans="1:3" ht="12.75">
      <c r="A1784" s="2">
        <v>0.5421527777777778</v>
      </c>
      <c r="B1784" s="3">
        <v>42</v>
      </c>
      <c r="C1784" s="3">
        <v>46</v>
      </c>
    </row>
    <row r="1785" spans="1:3" ht="12.75">
      <c r="A1785" s="2">
        <v>0.5422685185185185</v>
      </c>
      <c r="B1785" s="3">
        <v>44</v>
      </c>
      <c r="C1785" s="3">
        <v>46</v>
      </c>
    </row>
    <row r="1786" spans="1:3" ht="12.75">
      <c r="A1786" s="2">
        <v>0.5423842592592593</v>
      </c>
      <c r="B1786" s="3">
        <v>43</v>
      </c>
      <c r="C1786" s="3">
        <v>43</v>
      </c>
    </row>
    <row r="1787" spans="1:3" ht="12.75">
      <c r="A1787" s="2">
        <v>0.5425</v>
      </c>
      <c r="B1787" s="3">
        <v>43</v>
      </c>
      <c r="C1787" s="3">
        <v>48</v>
      </c>
    </row>
    <row r="1788" spans="1:3" ht="12.75">
      <c r="A1788" s="2">
        <v>0.5426157407407407</v>
      </c>
      <c r="B1788" s="3">
        <v>44</v>
      </c>
      <c r="C1788" s="3">
        <v>45</v>
      </c>
    </row>
    <row r="1789" spans="1:3" ht="12.75">
      <c r="A1789" s="2">
        <v>0.5427314814814815</v>
      </c>
      <c r="B1789" s="3">
        <v>43</v>
      </c>
      <c r="C1789" s="3">
        <v>48</v>
      </c>
    </row>
    <row r="1790" spans="1:3" ht="12.75">
      <c r="A1790" s="2">
        <v>0.5428472222222223</v>
      </c>
      <c r="B1790" s="3">
        <v>48</v>
      </c>
      <c r="C1790" s="3">
        <v>48</v>
      </c>
    </row>
    <row r="1791" spans="1:3" ht="12.75">
      <c r="A1791" s="2">
        <v>0.542962962962963</v>
      </c>
      <c r="B1791" s="3">
        <v>43</v>
      </c>
      <c r="C1791" s="3">
        <v>46</v>
      </c>
    </row>
    <row r="1792" spans="1:3" ht="12.75">
      <c r="A1792" s="2">
        <v>0.5430787037037037</v>
      </c>
      <c r="B1792" s="3">
        <v>47</v>
      </c>
      <c r="C1792" s="3">
        <v>48</v>
      </c>
    </row>
    <row r="1793" spans="1:3" ht="12.75">
      <c r="A1793" s="2">
        <v>0.5431944444444444</v>
      </c>
      <c r="B1793" s="3">
        <v>46</v>
      </c>
      <c r="C1793" s="3">
        <v>49</v>
      </c>
    </row>
    <row r="1794" spans="1:3" ht="12.75">
      <c r="A1794" s="2">
        <v>0.5433101851851853</v>
      </c>
      <c r="B1794" s="3">
        <v>40</v>
      </c>
      <c r="C1794" s="3">
        <v>47</v>
      </c>
    </row>
    <row r="1795" spans="1:3" ht="12.75">
      <c r="A1795" s="2">
        <v>0.5434259259259259</v>
      </c>
      <c r="B1795" s="3">
        <v>45</v>
      </c>
      <c r="C1795" s="3">
        <v>47</v>
      </c>
    </row>
    <row r="1796" spans="1:3" ht="12.75">
      <c r="A1796" s="2">
        <v>0.5435416666666667</v>
      </c>
      <c r="B1796" s="3">
        <v>44</v>
      </c>
      <c r="C1796" s="3">
        <v>50</v>
      </c>
    </row>
    <row r="1797" spans="1:3" ht="12.75">
      <c r="A1797" s="2">
        <v>0.5436574074074074</v>
      </c>
      <c r="B1797" s="3">
        <v>42</v>
      </c>
      <c r="C1797" s="3">
        <v>48</v>
      </c>
    </row>
    <row r="1798" spans="1:3" ht="12.75">
      <c r="A1798" s="2">
        <v>0.5437731481481481</v>
      </c>
      <c r="B1798" s="3">
        <v>44</v>
      </c>
      <c r="C1798" s="3">
        <v>45</v>
      </c>
    </row>
    <row r="1799" spans="1:3" ht="12.75">
      <c r="A1799" s="2">
        <v>0.5438888888888889</v>
      </c>
      <c r="B1799" s="3">
        <v>42</v>
      </c>
      <c r="C1799" s="3">
        <v>46</v>
      </c>
    </row>
    <row r="1800" spans="1:3" ht="12.75">
      <c r="A1800" s="2">
        <v>0.5440046296296296</v>
      </c>
      <c r="B1800" s="3">
        <v>45</v>
      </c>
      <c r="C1800" s="3">
        <v>47</v>
      </c>
    </row>
    <row r="1801" spans="1:3" ht="12.75">
      <c r="A1801" s="2">
        <v>0.5441203703703704</v>
      </c>
      <c r="B1801" s="3">
        <v>42</v>
      </c>
      <c r="C1801" s="3">
        <v>47</v>
      </c>
    </row>
    <row r="1802" spans="1:3" ht="12.75">
      <c r="A1802" s="2">
        <v>0.5442361111111111</v>
      </c>
      <c r="B1802" s="3">
        <v>43</v>
      </c>
      <c r="C1802" s="3">
        <v>48</v>
      </c>
    </row>
    <row r="1803" spans="1:3" ht="12.75">
      <c r="A1803" s="2">
        <v>0.5443518518518519</v>
      </c>
      <c r="B1803" s="3">
        <v>41</v>
      </c>
      <c r="C1803" s="3">
        <v>49</v>
      </c>
    </row>
    <row r="1804" spans="1:3" ht="12.75">
      <c r="A1804" s="2">
        <v>0.5444675925925926</v>
      </c>
      <c r="B1804" s="3">
        <v>43</v>
      </c>
      <c r="C1804" s="3">
        <v>53</v>
      </c>
    </row>
    <row r="1805" spans="1:3" ht="12.75">
      <c r="A1805" s="2">
        <v>0.5445833333333333</v>
      </c>
      <c r="B1805" s="3">
        <v>42</v>
      </c>
      <c r="C1805" s="3">
        <v>48</v>
      </c>
    </row>
    <row r="1806" spans="1:3" ht="12.75">
      <c r="A1806" s="2">
        <v>0.5446990740740741</v>
      </c>
      <c r="B1806" s="3">
        <v>41</v>
      </c>
      <c r="C1806" s="3">
        <v>47</v>
      </c>
    </row>
    <row r="1807" spans="1:3" ht="12.75">
      <c r="A1807" s="2">
        <v>0.5448148148148148</v>
      </c>
      <c r="B1807" s="3">
        <v>45</v>
      </c>
      <c r="C1807" s="3">
        <v>50</v>
      </c>
    </row>
    <row r="1808" spans="1:3" ht="12.75">
      <c r="A1808" s="2">
        <v>0.5449305555555556</v>
      </c>
      <c r="B1808" s="3">
        <v>42</v>
      </c>
      <c r="C1808" s="3">
        <v>49</v>
      </c>
    </row>
    <row r="1809" spans="1:3" ht="12.75">
      <c r="A1809" s="2">
        <v>0.5450462962962963</v>
      </c>
      <c r="B1809" s="3">
        <v>44</v>
      </c>
      <c r="C1809" s="3">
        <v>47</v>
      </c>
    </row>
    <row r="1810" spans="1:3" ht="12.75">
      <c r="A1810" s="2">
        <v>0.545162037037037</v>
      </c>
      <c r="B1810" s="3">
        <v>39</v>
      </c>
      <c r="C1810" s="3">
        <v>54</v>
      </c>
    </row>
    <row r="1811" spans="1:3" ht="12.75">
      <c r="A1811" s="2">
        <v>0.5452777777777778</v>
      </c>
      <c r="B1811" s="3">
        <v>45</v>
      </c>
      <c r="C1811" s="3">
        <v>46</v>
      </c>
    </row>
    <row r="1812" spans="1:3" ht="12.75">
      <c r="A1812" s="2">
        <v>0.5453935185185185</v>
      </c>
      <c r="B1812" s="3">
        <v>47</v>
      </c>
      <c r="C1812" s="3">
        <v>47</v>
      </c>
    </row>
    <row r="1813" spans="1:3" ht="12.75">
      <c r="A1813" s="2">
        <v>0.5455092592592593</v>
      </c>
      <c r="B1813" s="3">
        <v>36</v>
      </c>
      <c r="C1813" s="3">
        <v>48</v>
      </c>
    </row>
    <row r="1814" spans="1:3" ht="12.75">
      <c r="A1814" s="2">
        <v>0.545625</v>
      </c>
      <c r="B1814" s="3">
        <v>42</v>
      </c>
      <c r="C1814" s="3">
        <v>49</v>
      </c>
    </row>
    <row r="1815" spans="1:3" ht="12.75">
      <c r="A1815" s="2">
        <v>0.5457407407407407</v>
      </c>
      <c r="B1815" s="3">
        <v>36</v>
      </c>
      <c r="C1815" s="3">
        <v>47</v>
      </c>
    </row>
    <row r="1816" spans="1:3" ht="12.75">
      <c r="A1816" s="2">
        <v>0.5458564814814815</v>
      </c>
      <c r="B1816" s="3">
        <v>45</v>
      </c>
      <c r="C1816" s="3">
        <v>47</v>
      </c>
    </row>
    <row r="1817" spans="1:3" ht="12.75">
      <c r="A1817" s="2">
        <v>0.5459722222222222</v>
      </c>
      <c r="B1817" s="3">
        <v>42</v>
      </c>
      <c r="C1817" s="3">
        <v>51</v>
      </c>
    </row>
    <row r="1818" spans="1:3" ht="12.75">
      <c r="A1818" s="2">
        <v>0.546087962962963</v>
      </c>
      <c r="B1818" s="3">
        <v>42</v>
      </c>
      <c r="C1818" s="3">
        <v>45</v>
      </c>
    </row>
    <row r="1819" spans="1:3" ht="12.75">
      <c r="A1819" s="2">
        <v>0.5462037037037036</v>
      </c>
      <c r="B1819" s="3">
        <v>45</v>
      </c>
      <c r="C1819" s="3">
        <v>52</v>
      </c>
    </row>
    <row r="1820" spans="1:3" ht="12.75">
      <c r="A1820" s="2">
        <v>0.5463194444444445</v>
      </c>
      <c r="B1820" s="3">
        <v>43</v>
      </c>
      <c r="C1820" s="3">
        <v>42</v>
      </c>
    </row>
    <row r="1821" spans="1:3" ht="12.75">
      <c r="A1821" s="2">
        <v>0.5464351851851852</v>
      </c>
      <c r="B1821" s="3">
        <v>48</v>
      </c>
      <c r="C1821" s="3">
        <v>48</v>
      </c>
    </row>
    <row r="1822" spans="1:3" ht="12.75">
      <c r="A1822" s="2">
        <v>0.5465509259259259</v>
      </c>
      <c r="B1822" s="3">
        <v>40</v>
      </c>
      <c r="C1822" s="3">
        <v>40</v>
      </c>
    </row>
    <row r="1823" spans="1:3" ht="12.75">
      <c r="A1823" s="2">
        <v>0.5466666666666666</v>
      </c>
      <c r="B1823" s="3">
        <v>45</v>
      </c>
      <c r="C1823" s="3">
        <v>45</v>
      </c>
    </row>
    <row r="1824" spans="1:3" ht="12.75">
      <c r="A1824" s="2">
        <v>0.5467824074074074</v>
      </c>
      <c r="B1824" s="3">
        <v>39</v>
      </c>
      <c r="C1824" s="3">
        <v>41</v>
      </c>
    </row>
    <row r="1825" spans="1:3" ht="12.75">
      <c r="A1825" s="2">
        <v>0.5468981481481482</v>
      </c>
      <c r="B1825" s="3">
        <v>45</v>
      </c>
      <c r="C1825" s="3">
        <v>44</v>
      </c>
    </row>
    <row r="1826" spans="1:3" ht="12.75">
      <c r="A1826" s="2">
        <v>0.5470138888888889</v>
      </c>
      <c r="B1826" s="3">
        <v>40</v>
      </c>
      <c r="C1826" s="3">
        <v>53</v>
      </c>
    </row>
    <row r="1827" spans="1:3" ht="12.75">
      <c r="A1827" s="2">
        <v>0.5471296296296296</v>
      </c>
      <c r="B1827" s="3">
        <v>42</v>
      </c>
      <c r="C1827" s="3">
        <v>48</v>
      </c>
    </row>
    <row r="1828" spans="1:3" ht="12.75">
      <c r="A1828" s="2">
        <v>0.5472453703703704</v>
      </c>
      <c r="B1828" s="3">
        <v>43</v>
      </c>
      <c r="C1828" s="3">
        <v>45</v>
      </c>
    </row>
    <row r="1829" spans="1:3" ht="12.75">
      <c r="A1829" s="2">
        <v>0.5473611111111111</v>
      </c>
      <c r="B1829" s="3">
        <v>45</v>
      </c>
      <c r="C1829" s="3">
        <v>46</v>
      </c>
    </row>
    <row r="1830" spans="1:3" ht="12.75">
      <c r="A1830" s="2">
        <v>0.5474768518518519</v>
      </c>
      <c r="B1830" s="3">
        <v>43</v>
      </c>
      <c r="C1830" s="3">
        <v>46</v>
      </c>
    </row>
    <row r="1831" spans="1:3" ht="12.75">
      <c r="A1831" s="2">
        <v>0.5475925925925925</v>
      </c>
      <c r="B1831" s="3">
        <v>40</v>
      </c>
      <c r="C1831" s="3">
        <v>48</v>
      </c>
    </row>
    <row r="1832" spans="1:3" ht="12.75">
      <c r="A1832" s="2">
        <v>0.5477083333333334</v>
      </c>
      <c r="B1832" s="3">
        <v>40</v>
      </c>
      <c r="C1832" s="3">
        <v>43</v>
      </c>
    </row>
    <row r="1833" spans="1:3" ht="12.75">
      <c r="A1833" s="2">
        <v>0.5478240740740741</v>
      </c>
      <c r="B1833" s="3">
        <v>42</v>
      </c>
      <c r="C1833" s="3">
        <v>46</v>
      </c>
    </row>
    <row r="1834" spans="1:3" ht="12.75">
      <c r="A1834" s="2">
        <v>0.5479398148148148</v>
      </c>
      <c r="B1834" s="3">
        <v>44</v>
      </c>
      <c r="C1834" s="3">
        <v>44</v>
      </c>
    </row>
    <row r="1835" spans="1:3" ht="12.75">
      <c r="A1835" s="2">
        <v>0.5480555555555555</v>
      </c>
      <c r="B1835" s="3">
        <v>44</v>
      </c>
      <c r="C1835" s="3">
        <v>45</v>
      </c>
    </row>
    <row r="1836" spans="1:3" ht="12.75">
      <c r="A1836" s="2">
        <v>0.5481712962962962</v>
      </c>
      <c r="B1836" s="3">
        <v>44</v>
      </c>
      <c r="C1836" s="3">
        <v>47</v>
      </c>
    </row>
    <row r="1837" spans="1:3" ht="12.75">
      <c r="A1837" s="2">
        <v>0.5482870370370371</v>
      </c>
      <c r="B1837" s="3">
        <v>43</v>
      </c>
      <c r="C1837" s="3">
        <v>46</v>
      </c>
    </row>
    <row r="1838" spans="1:3" ht="12.75">
      <c r="A1838" s="2">
        <v>0.5484027777777778</v>
      </c>
      <c r="B1838" s="3">
        <v>45</v>
      </c>
      <c r="C1838" s="3">
        <v>50</v>
      </c>
    </row>
    <row r="1839" spans="1:3" ht="12.75">
      <c r="A1839" s="2">
        <v>0.5485185185185185</v>
      </c>
      <c r="B1839" s="3">
        <v>42</v>
      </c>
      <c r="C1839" s="3">
        <v>48</v>
      </c>
    </row>
    <row r="1840" spans="1:3" ht="12.75">
      <c r="A1840" s="2">
        <v>0.5486342592592592</v>
      </c>
      <c r="B1840" s="3">
        <v>41</v>
      </c>
      <c r="C1840" s="3">
        <v>48</v>
      </c>
    </row>
    <row r="1841" spans="1:3" ht="12.75">
      <c r="A1841" s="2">
        <v>0.54875</v>
      </c>
      <c r="B1841" s="3">
        <v>42</v>
      </c>
      <c r="C1841" s="3">
        <v>46</v>
      </c>
    </row>
    <row r="1842" spans="1:3" ht="12.75">
      <c r="A1842" s="2">
        <v>0.5488657407407408</v>
      </c>
      <c r="B1842" s="3">
        <v>43</v>
      </c>
      <c r="C1842" s="3">
        <v>48</v>
      </c>
    </row>
    <row r="1843" spans="1:3" ht="12.75">
      <c r="A1843" s="2">
        <v>0.5489814814814815</v>
      </c>
      <c r="B1843" s="3">
        <v>43</v>
      </c>
      <c r="C1843" s="3">
        <v>44</v>
      </c>
    </row>
    <row r="1844" spans="1:3" ht="12.75">
      <c r="A1844" s="2">
        <v>0.5490972222222222</v>
      </c>
      <c r="B1844" s="3">
        <v>42</v>
      </c>
      <c r="C1844" s="3">
        <v>46</v>
      </c>
    </row>
    <row r="1845" spans="1:3" ht="12.75">
      <c r="A1845" s="2">
        <v>0.549212962962963</v>
      </c>
      <c r="B1845" s="3">
        <v>45</v>
      </c>
      <c r="C1845" s="3">
        <v>45</v>
      </c>
    </row>
    <row r="1846" spans="1:3" ht="12.75">
      <c r="A1846" s="2">
        <v>0.5493287037037037</v>
      </c>
      <c r="B1846" s="3">
        <v>44</v>
      </c>
      <c r="C1846" s="3">
        <v>47</v>
      </c>
    </row>
    <row r="1847" spans="1:3" ht="12.75">
      <c r="A1847" s="2">
        <v>0.5494444444444445</v>
      </c>
      <c r="B1847" s="3">
        <v>41</v>
      </c>
      <c r="C1847" s="3">
        <v>50</v>
      </c>
    </row>
    <row r="1848" spans="1:3" ht="12.75">
      <c r="A1848" s="2">
        <v>0.5495601851851851</v>
      </c>
      <c r="B1848" s="3">
        <v>45</v>
      </c>
      <c r="C1848" s="3">
        <v>45</v>
      </c>
    </row>
    <row r="1849" spans="1:3" ht="12.75">
      <c r="A1849" s="2">
        <v>0.549675925925926</v>
      </c>
      <c r="B1849" s="3">
        <v>41</v>
      </c>
      <c r="C1849" s="3">
        <v>51</v>
      </c>
    </row>
    <row r="1850" spans="1:3" ht="12.75">
      <c r="A1850" s="2">
        <v>0.5497916666666667</v>
      </c>
      <c r="B1850" s="3">
        <v>43</v>
      </c>
      <c r="C1850" s="3">
        <v>45</v>
      </c>
    </row>
    <row r="1851" spans="1:3" ht="12.75">
      <c r="A1851" s="2">
        <v>0.5499074074074074</v>
      </c>
      <c r="B1851" s="3">
        <v>44</v>
      </c>
      <c r="C1851" s="3">
        <v>45</v>
      </c>
    </row>
    <row r="1852" spans="1:3" ht="12.75">
      <c r="A1852" s="2">
        <v>0.5500231481481481</v>
      </c>
      <c r="B1852" s="3">
        <v>45</v>
      </c>
      <c r="C1852" s="3">
        <v>52</v>
      </c>
    </row>
    <row r="1853" spans="1:3" ht="12.75">
      <c r="A1853" s="2">
        <v>0.5501388888888888</v>
      </c>
      <c r="B1853" s="3">
        <v>41</v>
      </c>
      <c r="C1853" s="3">
        <v>48</v>
      </c>
    </row>
    <row r="1854" spans="1:3" ht="12.75">
      <c r="A1854" s="2">
        <v>0.5502546296296297</v>
      </c>
      <c r="B1854" s="3">
        <v>46</v>
      </c>
      <c r="C1854" s="3">
        <v>41</v>
      </c>
    </row>
    <row r="1855" spans="1:3" ht="12.75">
      <c r="A1855" s="2">
        <v>0.5503703703703704</v>
      </c>
      <c r="B1855" s="3">
        <v>45</v>
      </c>
      <c r="C1855" s="3">
        <v>44</v>
      </c>
    </row>
    <row r="1856" spans="1:3" ht="12.75">
      <c r="A1856" s="2">
        <v>0.5504861111111111</v>
      </c>
      <c r="B1856" s="3">
        <v>43</v>
      </c>
      <c r="C1856" s="3">
        <v>47</v>
      </c>
    </row>
    <row r="1857" spans="1:3" ht="12.75">
      <c r="A1857" s="2">
        <v>0.5506018518518518</v>
      </c>
      <c r="B1857" s="3">
        <v>42</v>
      </c>
      <c r="C1857" s="3">
        <v>47</v>
      </c>
    </row>
    <row r="1858" spans="1:3" ht="12.75">
      <c r="A1858" s="2">
        <v>0.5507175925925926</v>
      </c>
      <c r="B1858" s="3">
        <v>43</v>
      </c>
      <c r="C1858" s="3">
        <v>43</v>
      </c>
    </row>
    <row r="1859" spans="1:3" ht="12.75">
      <c r="A1859" s="2">
        <v>0.5508333333333334</v>
      </c>
      <c r="B1859" s="3">
        <v>42</v>
      </c>
      <c r="C1859" s="3">
        <v>45</v>
      </c>
    </row>
    <row r="1860" spans="1:3" ht="12.75">
      <c r="A1860" s="2">
        <v>0.550949074074074</v>
      </c>
      <c r="B1860" s="3">
        <v>41</v>
      </c>
      <c r="C1860" s="3">
        <v>46</v>
      </c>
    </row>
    <row r="1861" spans="1:3" ht="12.75">
      <c r="A1861" s="2">
        <v>0.5510648148148148</v>
      </c>
      <c r="B1861" s="3">
        <v>40</v>
      </c>
      <c r="C1861" s="3">
        <v>46</v>
      </c>
    </row>
    <row r="1862" spans="1:3" ht="12.75">
      <c r="A1862" s="2">
        <v>0.5511805555555556</v>
      </c>
      <c r="B1862" s="3">
        <v>45</v>
      </c>
      <c r="C1862" s="3">
        <v>45</v>
      </c>
    </row>
    <row r="1863" spans="1:3" ht="12.75">
      <c r="A1863" s="2">
        <v>0.5512962962962963</v>
      </c>
      <c r="B1863" s="3">
        <v>43</v>
      </c>
      <c r="C1863" s="3">
        <v>45</v>
      </c>
    </row>
    <row r="1864" spans="1:3" ht="12.75">
      <c r="A1864" s="2">
        <v>0.551412037037037</v>
      </c>
      <c r="B1864" s="3">
        <v>41</v>
      </c>
      <c r="C1864" s="3">
        <v>44</v>
      </c>
    </row>
    <row r="1865" spans="1:3" ht="12.75">
      <c r="A1865" s="2">
        <v>0.5515277777777777</v>
      </c>
      <c r="B1865" s="3">
        <v>43</v>
      </c>
      <c r="C1865" s="3">
        <v>46</v>
      </c>
    </row>
    <row r="1866" spans="1:3" ht="12.75">
      <c r="A1866" s="2">
        <v>0.5516435185185186</v>
      </c>
      <c r="B1866" s="3">
        <v>44</v>
      </c>
      <c r="C1866" s="3">
        <v>50</v>
      </c>
    </row>
    <row r="1867" spans="1:3" ht="12.75">
      <c r="A1867" s="2">
        <v>0.5517592592592593</v>
      </c>
      <c r="B1867" s="3">
        <v>45</v>
      </c>
      <c r="C1867" s="3">
        <v>42</v>
      </c>
    </row>
    <row r="1868" spans="1:3" ht="12.75">
      <c r="A1868" s="2">
        <v>0.551875</v>
      </c>
      <c r="B1868" s="3">
        <v>45</v>
      </c>
      <c r="C1868" s="3">
        <v>48</v>
      </c>
    </row>
    <row r="1869" spans="1:3" ht="12.75">
      <c r="A1869" s="2">
        <v>0.5519907407407407</v>
      </c>
      <c r="B1869" s="3">
        <v>45</v>
      </c>
      <c r="C1869" s="3">
        <v>46</v>
      </c>
    </row>
    <row r="1870" spans="1:3" ht="12.75">
      <c r="A1870" s="2">
        <v>0.5521064814814814</v>
      </c>
      <c r="B1870" s="3">
        <v>43</v>
      </c>
      <c r="C1870" s="3">
        <v>45</v>
      </c>
    </row>
    <row r="1871" spans="1:3" ht="12.75">
      <c r="A1871" s="2">
        <v>0.5522222222222223</v>
      </c>
      <c r="B1871" s="3">
        <v>44</v>
      </c>
      <c r="C1871" s="3">
        <v>44</v>
      </c>
    </row>
    <row r="1872" spans="1:3" ht="12.75">
      <c r="A1872" s="2">
        <v>0.5523263888888889</v>
      </c>
      <c r="B1872" s="3">
        <v>41</v>
      </c>
      <c r="C1872" s="3">
        <v>46</v>
      </c>
    </row>
    <row r="1873" spans="1:3" ht="12.75">
      <c r="A1873" s="2">
        <v>0.5524421296296297</v>
      </c>
      <c r="B1873" s="3">
        <v>45</v>
      </c>
      <c r="C1873" s="3">
        <v>48</v>
      </c>
    </row>
    <row r="1874" spans="1:3" ht="12.75">
      <c r="A1874" s="2">
        <v>0.5525578703703703</v>
      </c>
      <c r="B1874" s="3">
        <v>44</v>
      </c>
      <c r="C1874" s="3">
        <v>47</v>
      </c>
    </row>
    <row r="1875" spans="1:3" ht="12.75">
      <c r="A1875" s="2">
        <v>0.5526736111111111</v>
      </c>
      <c r="B1875" s="3">
        <v>41</v>
      </c>
      <c r="C1875" s="3">
        <v>40</v>
      </c>
    </row>
    <row r="1876" spans="1:3" ht="12.75">
      <c r="A1876" s="2">
        <v>0.5527893518518519</v>
      </c>
      <c r="B1876" s="3">
        <v>45</v>
      </c>
      <c r="C1876" s="3">
        <v>47</v>
      </c>
    </row>
    <row r="1877" spans="1:3" ht="12.75">
      <c r="A1877" s="2">
        <v>0.5529050925925926</v>
      </c>
      <c r="B1877" s="3">
        <v>45</v>
      </c>
      <c r="C1877" s="3">
        <v>46</v>
      </c>
    </row>
    <row r="1878" spans="1:3" ht="12.75">
      <c r="A1878" s="2">
        <v>0.5530208333333334</v>
      </c>
      <c r="B1878" s="3">
        <v>42</v>
      </c>
      <c r="C1878" s="3">
        <v>41</v>
      </c>
    </row>
    <row r="1879" spans="1:3" ht="12.75">
      <c r="A1879" s="2">
        <v>0.553136574074074</v>
      </c>
      <c r="B1879" s="3">
        <v>43</v>
      </c>
      <c r="C1879" s="3">
        <v>47</v>
      </c>
    </row>
    <row r="1880" spans="1:3" ht="12.75">
      <c r="A1880" s="2">
        <v>0.5532523148148148</v>
      </c>
      <c r="B1880" s="3">
        <v>42</v>
      </c>
      <c r="C1880" s="3">
        <v>44</v>
      </c>
    </row>
    <row r="1881" spans="1:3" ht="12.75">
      <c r="A1881" s="2">
        <v>0.5533680555555556</v>
      </c>
      <c r="B1881" s="3">
        <v>45</v>
      </c>
      <c r="C1881" s="3">
        <v>45</v>
      </c>
    </row>
    <row r="1882" spans="1:3" ht="12.75">
      <c r="A1882" s="2">
        <v>0.5534837962962963</v>
      </c>
      <c r="B1882" s="3">
        <v>44</v>
      </c>
      <c r="C1882" s="3">
        <v>45</v>
      </c>
    </row>
    <row r="1883" spans="1:3" ht="12.75">
      <c r="A1883" s="2">
        <v>0.553599537037037</v>
      </c>
      <c r="B1883" s="3">
        <v>44</v>
      </c>
      <c r="C1883" s="3">
        <v>46</v>
      </c>
    </row>
    <row r="1884" spans="1:3" ht="12.75">
      <c r="A1884" s="2">
        <v>0.5537152777777777</v>
      </c>
      <c r="B1884" s="3">
        <v>43</v>
      </c>
      <c r="C1884" s="3">
        <v>49</v>
      </c>
    </row>
    <row r="1885" spans="1:3" ht="12.75">
      <c r="A1885" s="2">
        <v>0.5538310185185186</v>
      </c>
      <c r="B1885" s="3">
        <v>42</v>
      </c>
      <c r="C1885" s="3">
        <v>48</v>
      </c>
    </row>
    <row r="1886" spans="1:3" ht="12.75">
      <c r="A1886" s="2">
        <v>0.5539467592592593</v>
      </c>
      <c r="B1886" s="3">
        <v>39</v>
      </c>
      <c r="C1886" s="3">
        <v>45</v>
      </c>
    </row>
    <row r="1887" spans="1:3" ht="12.75">
      <c r="A1887" s="2">
        <v>0.5540625</v>
      </c>
      <c r="B1887" s="3">
        <v>41</v>
      </c>
      <c r="C1887" s="3">
        <v>45</v>
      </c>
    </row>
    <row r="1888" spans="1:3" ht="12.75">
      <c r="A1888" s="2">
        <v>0.5541782407407407</v>
      </c>
      <c r="B1888" s="3">
        <v>42</v>
      </c>
      <c r="C1888" s="3">
        <v>46</v>
      </c>
    </row>
    <row r="1889" spans="1:3" ht="12.75">
      <c r="A1889" s="2">
        <v>0.5542939814814815</v>
      </c>
      <c r="B1889" s="3">
        <v>40</v>
      </c>
      <c r="C1889" s="3">
        <v>47</v>
      </c>
    </row>
    <row r="1890" spans="1:3" ht="12.75">
      <c r="A1890" s="2">
        <v>0.5544097222222223</v>
      </c>
      <c r="B1890" s="3">
        <v>41</v>
      </c>
      <c r="C1890" s="3">
        <v>44</v>
      </c>
    </row>
    <row r="1891" spans="1:3" ht="12.75">
      <c r="A1891" s="2">
        <v>0.5545254629629629</v>
      </c>
      <c r="B1891" s="3">
        <v>45</v>
      </c>
      <c r="C1891" s="3">
        <v>53</v>
      </c>
    </row>
    <row r="1892" spans="1:3" ht="12.75">
      <c r="A1892" s="2">
        <v>0.5546412037037037</v>
      </c>
      <c r="B1892" s="3">
        <v>40</v>
      </c>
      <c r="C1892" s="3">
        <v>43</v>
      </c>
    </row>
    <row r="1893" spans="1:3" ht="12.75">
      <c r="A1893" s="2">
        <v>0.5547569444444445</v>
      </c>
      <c r="B1893" s="3">
        <v>38</v>
      </c>
      <c r="C1893" s="3">
        <v>48</v>
      </c>
    </row>
    <row r="1894" spans="1:3" ht="12.75">
      <c r="A1894" s="2">
        <v>0.5548726851851852</v>
      </c>
      <c r="B1894" s="3">
        <v>42</v>
      </c>
      <c r="C1894" s="3">
        <v>42</v>
      </c>
    </row>
    <row r="1895" spans="1:3" ht="12.75">
      <c r="A1895" s="2">
        <v>0.5549884259259259</v>
      </c>
      <c r="B1895" s="3">
        <v>38</v>
      </c>
      <c r="C1895" s="3">
        <v>47</v>
      </c>
    </row>
    <row r="1896" spans="1:3" ht="12.75">
      <c r="A1896" s="2">
        <v>0.5551041666666666</v>
      </c>
      <c r="B1896" s="3">
        <v>44</v>
      </c>
      <c r="C1896" s="3">
        <v>45</v>
      </c>
    </row>
    <row r="1897" spans="1:3" ht="12.75">
      <c r="A1897" s="2">
        <v>0.5552199074074075</v>
      </c>
      <c r="B1897" s="3">
        <v>41</v>
      </c>
      <c r="C1897" s="3">
        <v>46</v>
      </c>
    </row>
    <row r="1898" spans="1:3" ht="12.75">
      <c r="A1898" s="2">
        <v>0.5553356481481482</v>
      </c>
      <c r="B1898" s="3">
        <v>45</v>
      </c>
      <c r="C1898" s="3">
        <v>42</v>
      </c>
    </row>
    <row r="1899" spans="1:3" ht="12.75">
      <c r="A1899" s="2">
        <v>0.5554513888888889</v>
      </c>
      <c r="B1899" s="3">
        <v>42</v>
      </c>
      <c r="C1899" s="3">
        <v>47</v>
      </c>
    </row>
    <row r="1900" spans="1:3" ht="12.75">
      <c r="A1900" s="2">
        <v>0.5555671296296296</v>
      </c>
      <c r="B1900" s="3">
        <v>44</v>
      </c>
      <c r="C1900" s="3">
        <v>48</v>
      </c>
    </row>
    <row r="1901" spans="1:3" ht="12.75">
      <c r="A1901" s="2">
        <v>0.5556828703703703</v>
      </c>
      <c r="B1901" s="3">
        <v>41</v>
      </c>
      <c r="C1901" s="3">
        <v>43</v>
      </c>
    </row>
    <row r="1902" spans="1:3" ht="12.75">
      <c r="A1902" s="2">
        <v>0.5557986111111112</v>
      </c>
      <c r="B1902" s="3">
        <v>41</v>
      </c>
      <c r="C1902" s="3">
        <v>47</v>
      </c>
    </row>
    <row r="1903" spans="1:3" ht="12.75">
      <c r="A1903" s="2">
        <v>0.5559143518518518</v>
      </c>
      <c r="B1903" s="3">
        <v>44</v>
      </c>
      <c r="C1903" s="3">
        <v>45</v>
      </c>
    </row>
    <row r="1904" spans="1:3" ht="12.75">
      <c r="A1904" s="2">
        <v>0.5560300925925926</v>
      </c>
      <c r="B1904" s="3">
        <v>41</v>
      </c>
      <c r="C1904" s="3">
        <v>46</v>
      </c>
    </row>
    <row r="1905" spans="1:3" ht="12.75">
      <c r="A1905" s="2">
        <v>0.5561458333333333</v>
      </c>
      <c r="B1905" s="3">
        <v>41</v>
      </c>
      <c r="C1905" s="3">
        <v>44</v>
      </c>
    </row>
    <row r="1906" spans="1:3" ht="12.75">
      <c r="A1906" s="2">
        <v>0.5562615740740741</v>
      </c>
      <c r="B1906" s="3">
        <v>42</v>
      </c>
      <c r="C1906" s="3">
        <v>49</v>
      </c>
    </row>
    <row r="1907" spans="1:3" ht="12.75">
      <c r="A1907" s="2">
        <v>0.5563773148148148</v>
      </c>
      <c r="B1907" s="3">
        <v>40</v>
      </c>
      <c r="C1907" s="3">
        <v>47</v>
      </c>
    </row>
    <row r="1908" spans="1:3" ht="12.75">
      <c r="A1908" s="2">
        <v>0.5564930555555555</v>
      </c>
      <c r="B1908" s="3">
        <v>43</v>
      </c>
      <c r="C1908" s="3">
        <v>41</v>
      </c>
    </row>
    <row r="1909" spans="1:3" ht="12.75">
      <c r="A1909" s="2">
        <v>0.5566087962962963</v>
      </c>
      <c r="B1909" s="3">
        <v>44</v>
      </c>
      <c r="C1909" s="3">
        <v>46</v>
      </c>
    </row>
    <row r="1910" spans="1:3" ht="12.75">
      <c r="A1910" s="2">
        <v>0.5567245370370371</v>
      </c>
      <c r="B1910" s="3">
        <v>42</v>
      </c>
      <c r="C1910" s="3">
        <v>45</v>
      </c>
    </row>
    <row r="1911" spans="1:3" ht="12.75">
      <c r="A1911" s="2">
        <v>0.5568402777777778</v>
      </c>
      <c r="B1911" s="3">
        <v>39</v>
      </c>
      <c r="C1911" s="3">
        <v>43</v>
      </c>
    </row>
    <row r="1912" spans="1:3" ht="12.75">
      <c r="A1912" s="2">
        <v>0.5569560185185185</v>
      </c>
      <c r="B1912" s="3">
        <v>43</v>
      </c>
      <c r="C1912" s="3">
        <v>44</v>
      </c>
    </row>
    <row r="1913" spans="1:3" ht="12.75">
      <c r="A1913" s="2">
        <v>0.5570717592592592</v>
      </c>
      <c r="B1913" s="3">
        <v>38</v>
      </c>
      <c r="C1913" s="3">
        <v>46</v>
      </c>
    </row>
    <row r="1914" spans="1:3" ht="12.75">
      <c r="A1914" s="2">
        <v>0.5571875</v>
      </c>
      <c r="B1914" s="3">
        <v>42</v>
      </c>
      <c r="C1914" s="3">
        <v>46</v>
      </c>
    </row>
    <row r="1915" spans="1:3" ht="12.75">
      <c r="A1915" s="2">
        <v>0.5573032407407407</v>
      </c>
      <c r="B1915" s="3">
        <v>37</v>
      </c>
      <c r="C1915" s="3">
        <v>42</v>
      </c>
    </row>
    <row r="1916" spans="1:3" ht="12.75">
      <c r="A1916" s="2">
        <v>0.5574189814814815</v>
      </c>
      <c r="B1916" s="3">
        <v>42</v>
      </c>
      <c r="C1916" s="3">
        <v>45</v>
      </c>
    </row>
    <row r="1917" spans="1:3" ht="12.75">
      <c r="A1917" s="2">
        <v>0.5575347222222222</v>
      </c>
      <c r="B1917" s="3">
        <v>45</v>
      </c>
      <c r="C1917" s="3">
        <v>42</v>
      </c>
    </row>
    <row r="1918" spans="1:3" ht="12.75">
      <c r="A1918" s="2">
        <v>0.557650462962963</v>
      </c>
      <c r="B1918" s="3">
        <v>42</v>
      </c>
      <c r="C1918" s="3">
        <v>44</v>
      </c>
    </row>
    <row r="1919" spans="1:3" ht="12.75">
      <c r="A1919" s="2">
        <v>0.5577662037037037</v>
      </c>
      <c r="B1919" s="3">
        <v>43</v>
      </c>
      <c r="C1919" s="3">
        <v>43</v>
      </c>
    </row>
    <row r="1920" spans="1:3" ht="12.75">
      <c r="A1920" s="2">
        <v>0.5578819444444444</v>
      </c>
      <c r="B1920" s="3">
        <v>42</v>
      </c>
      <c r="C1920" s="3">
        <v>45</v>
      </c>
    </row>
    <row r="1921" spans="1:3" ht="12.75">
      <c r="A1921" s="2">
        <v>0.5579976851851852</v>
      </c>
      <c r="B1921" s="3">
        <v>43</v>
      </c>
      <c r="C1921" s="3">
        <v>46</v>
      </c>
    </row>
    <row r="1922" spans="1:3" ht="12.75">
      <c r="A1922" s="2">
        <v>0.5581134259259259</v>
      </c>
      <c r="B1922" s="3">
        <v>42</v>
      </c>
      <c r="C1922" s="3">
        <v>43</v>
      </c>
    </row>
    <row r="1923" spans="1:3" ht="12.75">
      <c r="A1923" s="2">
        <v>0.5582291666666667</v>
      </c>
      <c r="B1923" s="3">
        <v>43</v>
      </c>
      <c r="C1923" s="3">
        <v>44</v>
      </c>
    </row>
    <row r="1924" spans="1:3" ht="12.75">
      <c r="A1924" s="2">
        <v>0.5583449074074074</v>
      </c>
      <c r="B1924" s="3">
        <v>39</v>
      </c>
      <c r="C1924" s="3">
        <v>49</v>
      </c>
    </row>
    <row r="1925" spans="1:3" ht="12.75">
      <c r="A1925" s="2">
        <v>0.5584606481481481</v>
      </c>
      <c r="B1925" s="3">
        <v>42</v>
      </c>
      <c r="C1925" s="3">
        <v>48</v>
      </c>
    </row>
    <row r="1926" spans="1:3" ht="12.75">
      <c r="A1926" s="2">
        <v>0.5585763888888889</v>
      </c>
      <c r="B1926" s="3">
        <v>40</v>
      </c>
      <c r="C1926" s="3">
        <v>46</v>
      </c>
    </row>
    <row r="1927" spans="1:3" ht="12.75">
      <c r="A1927" s="2">
        <v>0.5586921296296297</v>
      </c>
      <c r="B1927" s="3">
        <v>44</v>
      </c>
      <c r="C1927" s="3">
        <v>43</v>
      </c>
    </row>
    <row r="1928" spans="1:3" ht="12.75">
      <c r="A1928" s="2">
        <v>0.5588078703703704</v>
      </c>
      <c r="B1928" s="3">
        <v>44</v>
      </c>
      <c r="C1928" s="3">
        <v>43</v>
      </c>
    </row>
    <row r="1929" spans="1:3" ht="12.75">
      <c r="A1929" s="2">
        <v>0.5589236111111111</v>
      </c>
      <c r="B1929" s="3">
        <v>45</v>
      </c>
      <c r="C1929" s="3">
        <v>40</v>
      </c>
    </row>
    <row r="1930" spans="1:3" ht="12.75">
      <c r="A1930" s="2">
        <v>0.5590393518518518</v>
      </c>
      <c r="B1930" s="3">
        <v>43</v>
      </c>
      <c r="C1930" s="3">
        <v>44</v>
      </c>
    </row>
    <row r="1931" spans="1:3" ht="12.75">
      <c r="A1931" s="2">
        <v>0.5591550925925927</v>
      </c>
      <c r="B1931" s="3">
        <v>44</v>
      </c>
      <c r="C1931" s="3">
        <v>45</v>
      </c>
    </row>
    <row r="1932" spans="1:3" ht="12.75">
      <c r="A1932" s="2">
        <v>0.5592708333333333</v>
      </c>
      <c r="B1932" s="3">
        <v>40</v>
      </c>
      <c r="C1932" s="3">
        <v>43</v>
      </c>
    </row>
    <row r="1933" spans="1:3" ht="12.75">
      <c r="A1933" s="2">
        <v>0.5593865740740741</v>
      </c>
      <c r="B1933" s="3">
        <v>41</v>
      </c>
      <c r="C1933" s="3">
        <v>44</v>
      </c>
    </row>
    <row r="1934" spans="1:3" ht="12.75">
      <c r="A1934" s="2">
        <v>0.5595023148148148</v>
      </c>
      <c r="B1934" s="3">
        <v>41</v>
      </c>
      <c r="C1934" s="3">
        <v>46</v>
      </c>
    </row>
    <row r="1935" spans="1:3" ht="12.75">
      <c r="A1935" s="2">
        <v>0.5596180555555555</v>
      </c>
      <c r="B1935" s="3">
        <v>42</v>
      </c>
      <c r="C1935" s="3">
        <v>47</v>
      </c>
    </row>
    <row r="1936" spans="1:3" ht="12.75">
      <c r="A1936" s="2">
        <v>0.5597337962962963</v>
      </c>
      <c r="B1936" s="3">
        <v>40</v>
      </c>
      <c r="C1936" s="3">
        <v>48</v>
      </c>
    </row>
    <row r="1937" spans="1:3" ht="12.75">
      <c r="A1937" s="2">
        <v>0.559849537037037</v>
      </c>
      <c r="B1937" s="3">
        <v>42</v>
      </c>
      <c r="C1937" s="3">
        <v>44</v>
      </c>
    </row>
    <row r="1938" spans="1:3" ht="12.75">
      <c r="A1938" s="2">
        <v>0.5599652777777778</v>
      </c>
      <c r="B1938" s="3">
        <v>44</v>
      </c>
      <c r="C1938" s="3">
        <v>40</v>
      </c>
    </row>
    <row r="1939" spans="1:3" ht="12.75">
      <c r="A1939" s="2">
        <v>0.5600810185185185</v>
      </c>
      <c r="B1939" s="3">
        <v>41</v>
      </c>
      <c r="C1939" s="3">
        <v>45</v>
      </c>
    </row>
    <row r="1940" spans="1:3" ht="12.75">
      <c r="A1940" s="2">
        <v>0.5601967592592593</v>
      </c>
      <c r="B1940" s="3">
        <v>44</v>
      </c>
      <c r="C1940" s="3">
        <v>45</v>
      </c>
    </row>
    <row r="1941" spans="1:3" ht="12.75">
      <c r="A1941" s="2">
        <v>0.5603125</v>
      </c>
      <c r="B1941" s="3">
        <v>42</v>
      </c>
      <c r="C1941" s="3">
        <v>46</v>
      </c>
    </row>
    <row r="1942" spans="1:3" ht="12.75">
      <c r="A1942" s="2">
        <v>0.5604282407407407</v>
      </c>
      <c r="B1942" s="3">
        <v>43</v>
      </c>
      <c r="C1942" s="3">
        <v>43</v>
      </c>
    </row>
    <row r="1943" spans="1:3" ht="12.75">
      <c r="A1943" s="2">
        <v>0.5605439814814815</v>
      </c>
      <c r="B1943" s="3">
        <v>43</v>
      </c>
      <c r="C1943" s="3">
        <v>49</v>
      </c>
    </row>
    <row r="1944" spans="1:3" ht="12.75">
      <c r="A1944" s="2">
        <v>0.5606597222222222</v>
      </c>
      <c r="B1944" s="3">
        <v>42</v>
      </c>
      <c r="C1944" s="3">
        <v>45</v>
      </c>
    </row>
    <row r="1945" spans="1:3" ht="12.75">
      <c r="A1945" s="2">
        <v>0.560775462962963</v>
      </c>
      <c r="B1945" s="3">
        <v>43</v>
      </c>
      <c r="C1945" s="3">
        <v>46</v>
      </c>
    </row>
    <row r="1946" spans="1:3" ht="12.75">
      <c r="A1946" s="2">
        <v>0.5608912037037037</v>
      </c>
      <c r="B1946" s="3">
        <v>40</v>
      </c>
      <c r="C1946" s="3">
        <v>46</v>
      </c>
    </row>
    <row r="1947" spans="1:3" ht="12.75">
      <c r="A1947" s="2">
        <v>0.5610069444444444</v>
      </c>
      <c r="B1947" s="3">
        <v>39</v>
      </c>
      <c r="C1947" s="3">
        <v>45</v>
      </c>
    </row>
    <row r="1948" spans="1:3" ht="12.75">
      <c r="A1948" s="2">
        <v>0.5611226851851852</v>
      </c>
      <c r="B1948" s="3">
        <v>36</v>
      </c>
      <c r="C1948" s="3">
        <v>43</v>
      </c>
    </row>
    <row r="1949" spans="1:3" ht="12.75">
      <c r="A1949" s="2">
        <v>0.5612384259259259</v>
      </c>
      <c r="B1949" s="3">
        <v>43</v>
      </c>
      <c r="C1949" s="3">
        <v>46</v>
      </c>
    </row>
    <row r="1950" spans="1:3" ht="12.75">
      <c r="A1950" s="2">
        <v>0.5613541666666667</v>
      </c>
      <c r="B1950" s="3">
        <v>38</v>
      </c>
      <c r="C1950" s="3">
        <v>43</v>
      </c>
    </row>
    <row r="1951" spans="1:3" ht="12.75">
      <c r="A1951" s="2">
        <v>0.5614699074074074</v>
      </c>
      <c r="B1951" s="3">
        <v>40</v>
      </c>
      <c r="C1951" s="3">
        <v>45</v>
      </c>
    </row>
    <row r="1952" spans="1:3" ht="12.75">
      <c r="A1952" s="2">
        <v>0.5615856481481482</v>
      </c>
      <c r="B1952" s="3">
        <v>37</v>
      </c>
      <c r="C1952" s="3">
        <v>44</v>
      </c>
    </row>
    <row r="1953" spans="1:3" ht="12.75">
      <c r="A1953" s="2">
        <v>0.5617013888888889</v>
      </c>
      <c r="B1953" s="3">
        <v>39</v>
      </c>
      <c r="C1953" s="3">
        <v>43</v>
      </c>
    </row>
    <row r="1954" spans="1:3" ht="12.75">
      <c r="A1954" s="2">
        <v>0.5618171296296296</v>
      </c>
      <c r="B1954" s="3">
        <v>46</v>
      </c>
      <c r="C1954" s="3">
        <v>43</v>
      </c>
    </row>
    <row r="1955" spans="1:3" ht="12.75">
      <c r="A1955" s="2">
        <v>0.5619328703703704</v>
      </c>
      <c r="B1955" s="3">
        <v>46</v>
      </c>
      <c r="C1955" s="3">
        <v>42</v>
      </c>
    </row>
    <row r="1956" spans="1:3" ht="12.75">
      <c r="A1956" s="2">
        <v>0.562048611111111</v>
      </c>
      <c r="B1956" s="3">
        <v>43</v>
      </c>
      <c r="C1956" s="3">
        <v>45</v>
      </c>
    </row>
    <row r="1957" spans="1:3" ht="12.75">
      <c r="A1957" s="2">
        <v>0.5621643518518519</v>
      </c>
      <c r="B1957" s="3">
        <v>40</v>
      </c>
      <c r="C1957" s="3">
        <v>47</v>
      </c>
    </row>
    <row r="1958" spans="1:3" ht="12.75">
      <c r="A1958" s="2">
        <v>0.5622800925925926</v>
      </c>
      <c r="B1958" s="3">
        <v>39</v>
      </c>
      <c r="C1958" s="3">
        <v>48</v>
      </c>
    </row>
    <row r="1959" spans="1:3" ht="12.75">
      <c r="A1959" s="2">
        <v>0.5623958333333333</v>
      </c>
      <c r="B1959" s="3">
        <v>38</v>
      </c>
      <c r="C1959" s="3">
        <v>42</v>
      </c>
    </row>
    <row r="1960" spans="1:3" ht="12.75">
      <c r="A1960" s="2">
        <v>0.562511574074074</v>
      </c>
      <c r="B1960" s="3">
        <v>43</v>
      </c>
      <c r="C1960" s="3">
        <v>42</v>
      </c>
    </row>
    <row r="1961" spans="1:3" ht="12.75">
      <c r="A1961" s="2">
        <v>0.5626273148148148</v>
      </c>
      <c r="B1961" s="3">
        <v>42</v>
      </c>
      <c r="C1961" s="3">
        <v>45</v>
      </c>
    </row>
    <row r="1962" spans="1:3" ht="12.75">
      <c r="A1962" s="2">
        <v>0.5627430555555556</v>
      </c>
      <c r="B1962" s="3">
        <v>43</v>
      </c>
      <c r="C1962" s="3">
        <v>48</v>
      </c>
    </row>
    <row r="1963" spans="1:3" ht="12.75">
      <c r="A1963" s="2">
        <v>0.5628587962962963</v>
      </c>
      <c r="B1963" s="3">
        <v>44</v>
      </c>
      <c r="C1963" s="3">
        <v>45</v>
      </c>
    </row>
    <row r="1964" spans="1:3" ht="12.75">
      <c r="A1964" s="2">
        <v>0.562974537037037</v>
      </c>
      <c r="B1964" s="3">
        <v>43</v>
      </c>
      <c r="C1964" s="3">
        <v>48</v>
      </c>
    </row>
    <row r="1965" spans="1:3" ht="12.75">
      <c r="A1965" s="2">
        <v>0.5630902777777778</v>
      </c>
      <c r="B1965" s="3">
        <v>39</v>
      </c>
      <c r="C1965" s="3">
        <v>46</v>
      </c>
    </row>
    <row r="1966" spans="1:3" ht="12.75">
      <c r="A1966" s="2">
        <v>0.5632060185185185</v>
      </c>
      <c r="B1966" s="3">
        <v>40</v>
      </c>
      <c r="C1966" s="3">
        <v>46</v>
      </c>
    </row>
    <row r="1967" spans="1:3" ht="12.75">
      <c r="A1967" s="2">
        <v>0.5633217592592593</v>
      </c>
      <c r="B1967" s="3">
        <v>42</v>
      </c>
      <c r="C1967" s="3">
        <v>49</v>
      </c>
    </row>
    <row r="1968" spans="1:3" ht="12.75">
      <c r="A1968" s="2">
        <v>0.5634375</v>
      </c>
      <c r="B1968" s="3">
        <v>39</v>
      </c>
      <c r="C1968" s="3">
        <v>36</v>
      </c>
    </row>
    <row r="1969" spans="1:3" ht="12.75">
      <c r="A1969" s="2">
        <v>0.5635532407407408</v>
      </c>
      <c r="B1969" s="3">
        <v>43</v>
      </c>
      <c r="C1969" s="3">
        <v>46</v>
      </c>
    </row>
    <row r="1970" spans="1:3" ht="12.75">
      <c r="A1970" s="2">
        <v>0.5636689814814815</v>
      </c>
      <c r="B1970" s="3">
        <v>40</v>
      </c>
      <c r="C1970" s="3">
        <v>51</v>
      </c>
    </row>
    <row r="1971" spans="1:3" ht="12.75">
      <c r="A1971" s="2">
        <v>0.5637847222222222</v>
      </c>
      <c r="B1971" s="3">
        <v>40</v>
      </c>
      <c r="C1971" s="3">
        <v>41</v>
      </c>
    </row>
    <row r="1972" spans="1:3" ht="12.75">
      <c r="A1972" s="2">
        <v>0.563900462962963</v>
      </c>
      <c r="B1972" s="3">
        <v>41</v>
      </c>
      <c r="C1972" s="3">
        <v>47</v>
      </c>
    </row>
    <row r="1973" spans="1:3" ht="12.75">
      <c r="A1973" s="2">
        <v>0.5640162037037036</v>
      </c>
      <c r="B1973" s="3">
        <v>44</v>
      </c>
      <c r="C1973" s="3">
        <v>43</v>
      </c>
    </row>
    <row r="1974" spans="1:3" ht="12.75">
      <c r="A1974" s="2">
        <v>0.5641319444444445</v>
      </c>
      <c r="B1974" s="3">
        <v>40</v>
      </c>
      <c r="C1974" s="3">
        <v>44</v>
      </c>
    </row>
    <row r="1975" spans="1:3" ht="12.75">
      <c r="A1975" s="2">
        <v>0.5642476851851852</v>
      </c>
      <c r="B1975" s="3">
        <v>43</v>
      </c>
      <c r="C1975" s="3">
        <v>42</v>
      </c>
    </row>
    <row r="1976" spans="1:3" ht="12.75">
      <c r="A1976" s="2">
        <v>0.5643634259259259</v>
      </c>
      <c r="B1976" s="3">
        <v>40</v>
      </c>
      <c r="C1976" s="3">
        <v>47</v>
      </c>
    </row>
    <row r="1977" spans="1:3" ht="12.75">
      <c r="A1977" s="2">
        <v>0.5644791666666666</v>
      </c>
      <c r="B1977" s="3">
        <v>41</v>
      </c>
      <c r="C1977" s="3">
        <v>43</v>
      </c>
    </row>
    <row r="1978" spans="1:3" ht="12.75">
      <c r="A1978" s="2">
        <v>0.5645949074074074</v>
      </c>
      <c r="B1978" s="3">
        <v>45</v>
      </c>
      <c r="C1978" s="3">
        <v>43</v>
      </c>
    </row>
    <row r="1979" spans="1:3" ht="12.75">
      <c r="A1979" s="2">
        <v>0.5647106481481482</v>
      </c>
      <c r="B1979" s="3">
        <v>42</v>
      </c>
      <c r="C1979" s="3">
        <v>45</v>
      </c>
    </row>
    <row r="1980" spans="1:3" ht="12.75">
      <c r="A1980" s="2">
        <v>0.5648263888888889</v>
      </c>
      <c r="B1980" s="3">
        <v>43</v>
      </c>
      <c r="C1980" s="3">
        <v>43</v>
      </c>
    </row>
    <row r="1981" spans="1:3" ht="12.75">
      <c r="A1981" s="2">
        <v>0.5649421296296296</v>
      </c>
      <c r="B1981" s="3">
        <v>42</v>
      </c>
      <c r="C1981" s="3">
        <v>45</v>
      </c>
    </row>
    <row r="1982" spans="1:3" ht="12.75">
      <c r="A1982" s="2">
        <v>0.5650578703703704</v>
      </c>
      <c r="B1982" s="3">
        <v>39</v>
      </c>
      <c r="C1982" s="3">
        <v>43</v>
      </c>
    </row>
    <row r="1983" spans="1:3" ht="12.75">
      <c r="A1983" s="2">
        <v>0.5651736111111111</v>
      </c>
      <c r="B1983" s="3">
        <v>42</v>
      </c>
      <c r="C1983" s="3">
        <v>45</v>
      </c>
    </row>
    <row r="1984" spans="1:3" ht="12.75">
      <c r="A1984" s="2">
        <v>0.5652893518518519</v>
      </c>
      <c r="B1984" s="3">
        <v>42</v>
      </c>
      <c r="C1984" s="3">
        <v>40</v>
      </c>
    </row>
    <row r="1985" spans="1:3" ht="12.75">
      <c r="A1985" s="2">
        <v>0.5654050925925925</v>
      </c>
      <c r="B1985" s="3">
        <v>41</v>
      </c>
      <c r="C1985" s="3">
        <v>44</v>
      </c>
    </row>
    <row r="1986" spans="1:3" ht="12.75">
      <c r="A1986" s="2">
        <v>0.5655208333333334</v>
      </c>
      <c r="B1986" s="3">
        <v>40</v>
      </c>
      <c r="C1986" s="3">
        <v>46</v>
      </c>
    </row>
    <row r="1987" spans="1:3" ht="12.75">
      <c r="A1987" s="2">
        <v>0.5656365740740741</v>
      </c>
      <c r="B1987" s="3">
        <v>42</v>
      </c>
      <c r="C1987" s="3">
        <v>46</v>
      </c>
    </row>
    <row r="1988" spans="1:3" ht="12.75">
      <c r="A1988" s="2">
        <v>0.5657523148148148</v>
      </c>
      <c r="B1988" s="3">
        <v>45</v>
      </c>
      <c r="C1988" s="3">
        <v>46</v>
      </c>
    </row>
    <row r="1989" spans="1:3" ht="12.75">
      <c r="A1989" s="2">
        <v>0.5658680555555555</v>
      </c>
      <c r="B1989" s="3">
        <v>42</v>
      </c>
      <c r="C1989" s="3">
        <v>42</v>
      </c>
    </row>
    <row r="1990" spans="1:3" ht="12.75">
      <c r="A1990" s="2">
        <v>0.5659837962962962</v>
      </c>
      <c r="B1990" s="3">
        <v>41</v>
      </c>
      <c r="C1990" s="3">
        <v>47</v>
      </c>
    </row>
    <row r="1991" spans="1:3" ht="12.75">
      <c r="A1991" s="2">
        <v>0.5660995370370371</v>
      </c>
      <c r="B1991" s="3">
        <v>42</v>
      </c>
      <c r="C1991" s="3">
        <v>46</v>
      </c>
    </row>
    <row r="1992" spans="1:3" ht="12.75">
      <c r="A1992" s="2">
        <v>0.5662152777777778</v>
      </c>
      <c r="B1992" s="3">
        <v>41</v>
      </c>
      <c r="C1992" s="3">
        <v>45</v>
      </c>
    </row>
    <row r="1993" spans="1:3" ht="12.75">
      <c r="A1993" s="2">
        <v>0.5663310185185185</v>
      </c>
      <c r="B1993" s="3">
        <v>40</v>
      </c>
      <c r="C1993" s="3">
        <v>42</v>
      </c>
    </row>
    <row r="1994" spans="1:3" ht="12.75">
      <c r="A1994" s="2">
        <v>0.5664467592592592</v>
      </c>
      <c r="B1994" s="3">
        <v>41</v>
      </c>
      <c r="C1994" s="3">
        <v>46</v>
      </c>
    </row>
    <row r="1995" spans="1:3" ht="12.75">
      <c r="A1995" s="2">
        <v>0.5665625</v>
      </c>
      <c r="B1995" s="3">
        <v>40</v>
      </c>
      <c r="C1995" s="3">
        <v>46</v>
      </c>
    </row>
    <row r="1996" spans="1:3" ht="12.75">
      <c r="A1996" s="2">
        <v>0.5666782407407408</v>
      </c>
      <c r="B1996" s="3">
        <v>42</v>
      </c>
      <c r="C1996" s="3">
        <v>40</v>
      </c>
    </row>
    <row r="1997" spans="1:3" ht="12.75">
      <c r="A1997" s="2">
        <v>0.5667939814814814</v>
      </c>
      <c r="B1997" s="3">
        <v>44</v>
      </c>
      <c r="C1997" s="3">
        <v>48</v>
      </c>
    </row>
    <row r="1998" spans="1:3" ht="12.75">
      <c r="A1998" s="2">
        <v>0.5669097222222222</v>
      </c>
      <c r="B1998" s="3">
        <v>41</v>
      </c>
      <c r="C1998" s="3">
        <v>46</v>
      </c>
    </row>
    <row r="1999" spans="1:3" ht="12.75">
      <c r="A1999" s="2">
        <v>0.567025462962963</v>
      </c>
      <c r="B1999" s="3">
        <v>40</v>
      </c>
      <c r="C1999" s="3">
        <v>46</v>
      </c>
    </row>
    <row r="2000" spans="1:3" ht="12.75">
      <c r="A2000" s="2">
        <v>0.5671412037037037</v>
      </c>
      <c r="B2000" s="3">
        <v>43</v>
      </c>
      <c r="C2000" s="3">
        <v>46</v>
      </c>
    </row>
    <row r="2001" spans="1:3" ht="12.75">
      <c r="A2001" s="2">
        <v>0.5672569444444444</v>
      </c>
      <c r="B2001" s="3">
        <v>43</v>
      </c>
      <c r="C2001" s="3">
        <v>41</v>
      </c>
    </row>
    <row r="2002" spans="1:3" ht="12.75">
      <c r="A2002" s="2">
        <v>0.5673726851851851</v>
      </c>
      <c r="B2002" s="3">
        <v>41</v>
      </c>
      <c r="C2002" s="3">
        <v>49</v>
      </c>
    </row>
    <row r="2003" spans="1:3" ht="12.75">
      <c r="A2003" s="2">
        <v>0.567488425925926</v>
      </c>
      <c r="B2003" s="3">
        <v>45</v>
      </c>
      <c r="C2003" s="3">
        <v>46</v>
      </c>
    </row>
    <row r="2004" spans="1:3" ht="12.75">
      <c r="A2004" s="2">
        <v>0.5676041666666667</v>
      </c>
      <c r="B2004" s="3">
        <v>44</v>
      </c>
      <c r="C2004" s="3">
        <v>46</v>
      </c>
    </row>
    <row r="2005" spans="1:3" ht="12.75">
      <c r="A2005" s="2">
        <v>0.5677199074074074</v>
      </c>
      <c r="B2005" s="3">
        <v>41</v>
      </c>
      <c r="C2005" s="3">
        <v>45</v>
      </c>
    </row>
    <row r="2006" spans="1:3" ht="12.75">
      <c r="A2006" s="2">
        <v>0.5678356481481481</v>
      </c>
      <c r="B2006" s="3">
        <v>38</v>
      </c>
      <c r="C2006" s="3">
        <v>45</v>
      </c>
    </row>
    <row r="2007" spans="1:3" ht="12.75">
      <c r="A2007" s="2">
        <v>0.5679513888888889</v>
      </c>
      <c r="B2007" s="3">
        <v>41</v>
      </c>
      <c r="C2007" s="3">
        <v>47</v>
      </c>
    </row>
    <row r="2008" spans="1:3" ht="12.75">
      <c r="A2008" s="2">
        <v>0.5680671296296297</v>
      </c>
      <c r="B2008" s="3">
        <v>41</v>
      </c>
      <c r="C2008" s="3">
        <v>44</v>
      </c>
    </row>
    <row r="2009" spans="1:3" ht="12.75">
      <c r="A2009" s="2">
        <v>0.5681828703703703</v>
      </c>
      <c r="B2009" s="3">
        <v>38</v>
      </c>
      <c r="C2009" s="3">
        <v>43</v>
      </c>
    </row>
    <row r="2010" spans="1:3" ht="12.75">
      <c r="A2010" s="2">
        <v>0.5682986111111111</v>
      </c>
      <c r="B2010" s="3">
        <v>42</v>
      </c>
      <c r="C2010" s="3">
        <v>44</v>
      </c>
    </row>
    <row r="2011" spans="1:3" ht="12.75">
      <c r="A2011" s="2">
        <v>0.5684143518518519</v>
      </c>
      <c r="B2011" s="3">
        <v>41</v>
      </c>
      <c r="C2011" s="3">
        <v>48</v>
      </c>
    </row>
    <row r="2012" spans="1:3" ht="12.75">
      <c r="A2012" s="2">
        <v>0.5685300925925926</v>
      </c>
      <c r="B2012" s="3">
        <v>41</v>
      </c>
      <c r="C2012" s="3">
        <v>48</v>
      </c>
    </row>
    <row r="2013" spans="1:3" ht="12.75">
      <c r="A2013" s="2">
        <v>0.5686458333333334</v>
      </c>
      <c r="B2013" s="3">
        <v>39</v>
      </c>
      <c r="C2013" s="3">
        <v>43</v>
      </c>
    </row>
    <row r="2014" spans="1:3" ht="12.75">
      <c r="A2014" s="2">
        <v>0.568761574074074</v>
      </c>
      <c r="B2014" s="3">
        <v>42</v>
      </c>
      <c r="C2014" s="3">
        <v>46</v>
      </c>
    </row>
    <row r="2015" spans="1:3" ht="12.75">
      <c r="A2015" s="2">
        <v>0.5688773148148148</v>
      </c>
      <c r="B2015" s="3">
        <v>43</v>
      </c>
      <c r="C2015" s="3">
        <v>43</v>
      </c>
    </row>
    <row r="2016" spans="1:3" ht="12.75">
      <c r="A2016" s="2">
        <v>0.5689930555555556</v>
      </c>
      <c r="B2016" s="3">
        <v>41</v>
      </c>
      <c r="C2016" s="3">
        <v>42</v>
      </c>
    </row>
    <row r="2017" spans="1:3" ht="12.75">
      <c r="A2017" s="2">
        <v>0.5691087962962963</v>
      </c>
      <c r="B2017" s="3">
        <v>41</v>
      </c>
      <c r="C2017" s="3">
        <v>43</v>
      </c>
    </row>
    <row r="2018" spans="1:3" ht="12.75">
      <c r="A2018" s="2">
        <v>0.569224537037037</v>
      </c>
      <c r="B2018" s="3">
        <v>38</v>
      </c>
      <c r="C2018" s="3">
        <v>45</v>
      </c>
    </row>
    <row r="2019" spans="1:3" ht="12.75">
      <c r="A2019" s="2">
        <v>0.5693402777777777</v>
      </c>
      <c r="B2019" s="3">
        <v>41</v>
      </c>
      <c r="C2019" s="3">
        <v>43</v>
      </c>
    </row>
    <row r="2020" spans="1:3" ht="12.75">
      <c r="A2020" s="2">
        <v>0.5694560185185186</v>
      </c>
      <c r="B2020" s="3">
        <v>43</v>
      </c>
      <c r="C2020" s="3">
        <v>35</v>
      </c>
    </row>
    <row r="2021" spans="1:3" ht="12.75">
      <c r="A2021" s="2">
        <v>0.5695717592592593</v>
      </c>
      <c r="B2021" s="3">
        <v>42</v>
      </c>
      <c r="C2021" s="3">
        <v>49</v>
      </c>
    </row>
    <row r="2022" spans="1:3" ht="12.75">
      <c r="A2022" s="2">
        <v>0.5696875</v>
      </c>
      <c r="B2022" s="3">
        <v>44</v>
      </c>
      <c r="C2022" s="3">
        <v>46</v>
      </c>
    </row>
    <row r="2023" spans="1:3" ht="12.75">
      <c r="A2023" s="2">
        <v>0.5698032407407407</v>
      </c>
      <c r="B2023" s="3">
        <v>42</v>
      </c>
      <c r="C2023" s="3">
        <v>43</v>
      </c>
    </row>
    <row r="2024" spans="1:3" ht="12.75">
      <c r="A2024" s="2">
        <v>0.5699189814814815</v>
      </c>
      <c r="B2024" s="3">
        <v>43</v>
      </c>
      <c r="C2024" s="3">
        <v>43</v>
      </c>
    </row>
    <row r="2025" spans="1:3" ht="12.75">
      <c r="A2025" s="2">
        <v>0.5700347222222223</v>
      </c>
      <c r="B2025" s="3">
        <v>40</v>
      </c>
      <c r="C2025" s="3">
        <v>47</v>
      </c>
    </row>
    <row r="2026" spans="1:3" ht="12.75">
      <c r="A2026" s="2">
        <v>0.5701504629629629</v>
      </c>
      <c r="B2026" s="3">
        <v>42</v>
      </c>
      <c r="C2026" s="3">
        <v>43</v>
      </c>
    </row>
    <row r="2027" spans="1:3" ht="12.75">
      <c r="A2027" s="2">
        <v>0.5702662037037037</v>
      </c>
      <c r="B2027" s="3">
        <v>44</v>
      </c>
      <c r="C2027" s="3">
        <v>45</v>
      </c>
    </row>
    <row r="2028" spans="1:3" ht="12.75">
      <c r="A2028" s="2">
        <v>0.5703819444444445</v>
      </c>
      <c r="B2028" s="3">
        <v>43</v>
      </c>
      <c r="C2028" s="3">
        <v>40</v>
      </c>
    </row>
    <row r="2029" spans="1:3" ht="12.75">
      <c r="A2029" s="2">
        <v>0.5704976851851852</v>
      </c>
      <c r="B2029" s="3">
        <v>43</v>
      </c>
      <c r="C2029" s="3">
        <v>48</v>
      </c>
    </row>
    <row r="2030" spans="1:3" ht="12.75">
      <c r="A2030" s="2">
        <v>0.5706134259259259</v>
      </c>
      <c r="B2030" s="3">
        <v>39</v>
      </c>
      <c r="C2030" s="3">
        <v>44</v>
      </c>
    </row>
    <row r="2031" spans="1:3" ht="12.75">
      <c r="A2031" s="2">
        <v>0.5707291666666666</v>
      </c>
      <c r="B2031" s="3">
        <v>40</v>
      </c>
      <c r="C2031" s="3">
        <v>47</v>
      </c>
    </row>
    <row r="2032" spans="1:3" ht="12.75">
      <c r="A2032" s="2">
        <v>0.5708449074074075</v>
      </c>
      <c r="B2032" s="3">
        <v>40</v>
      </c>
      <c r="C2032" s="3">
        <v>46</v>
      </c>
    </row>
    <row r="2033" spans="1:3" ht="12.75">
      <c r="A2033" s="2">
        <v>0.5709606481481482</v>
      </c>
      <c r="B2033" s="3">
        <v>43</v>
      </c>
      <c r="C2033" s="3">
        <v>47</v>
      </c>
    </row>
    <row r="2034" spans="1:3" ht="12.75">
      <c r="A2034" s="2">
        <v>0.5710763888888889</v>
      </c>
      <c r="B2034" s="3">
        <v>42</v>
      </c>
      <c r="C2034" s="3">
        <v>46</v>
      </c>
    </row>
    <row r="2035" spans="1:3" ht="12.75">
      <c r="A2035" s="2">
        <v>0.5711921296296296</v>
      </c>
      <c r="B2035" s="3">
        <v>44</v>
      </c>
      <c r="C2035" s="3">
        <v>45</v>
      </c>
    </row>
    <row r="2036" spans="1:3" ht="12.75">
      <c r="A2036" s="2">
        <v>0.5713078703703703</v>
      </c>
      <c r="B2036" s="3">
        <v>42</v>
      </c>
      <c r="C2036" s="3">
        <v>50</v>
      </c>
    </row>
    <row r="2037" spans="1:3" ht="12.75">
      <c r="A2037" s="2">
        <v>0.5714236111111112</v>
      </c>
      <c r="B2037" s="3">
        <v>40</v>
      </c>
      <c r="C2037" s="3">
        <v>49</v>
      </c>
    </row>
    <row r="2038" spans="1:3" ht="12.75">
      <c r="A2038" s="2">
        <v>0.5715393518518518</v>
      </c>
      <c r="B2038" s="3">
        <v>40</v>
      </c>
      <c r="C2038" s="3">
        <v>46</v>
      </c>
    </row>
    <row r="2039" spans="1:3" ht="12.75">
      <c r="A2039" s="2">
        <v>0.5716550925925926</v>
      </c>
      <c r="B2039" s="3">
        <v>45</v>
      </c>
      <c r="C2039" s="3">
        <v>41</v>
      </c>
    </row>
    <row r="2040" spans="1:3" ht="12.75">
      <c r="A2040" s="2">
        <v>0.5717708333333333</v>
      </c>
      <c r="B2040" s="3">
        <v>39</v>
      </c>
      <c r="C2040" s="3">
        <v>37</v>
      </c>
    </row>
    <row r="2041" spans="1:3" ht="12.75">
      <c r="A2041" s="2">
        <v>0.5718865740740741</v>
      </c>
      <c r="B2041" s="3">
        <v>35</v>
      </c>
      <c r="C2041" s="3">
        <v>43</v>
      </c>
    </row>
    <row r="2042" spans="1:3" ht="12.75">
      <c r="A2042" s="2">
        <v>0.5720023148148148</v>
      </c>
      <c r="B2042" s="3">
        <v>41</v>
      </c>
      <c r="C2042" s="3">
        <v>47</v>
      </c>
    </row>
    <row r="2043" spans="1:3" ht="12.75">
      <c r="A2043" s="2">
        <v>0.5721180555555555</v>
      </c>
      <c r="B2043" s="3">
        <v>48</v>
      </c>
      <c r="C2043" s="3">
        <v>45</v>
      </c>
    </row>
    <row r="2044" spans="1:3" ht="12.75">
      <c r="A2044" s="2">
        <v>0.5722337962962963</v>
      </c>
      <c r="B2044" s="3">
        <v>41</v>
      </c>
      <c r="C2044" s="3">
        <v>46</v>
      </c>
    </row>
    <row r="2045" spans="1:3" ht="12.75">
      <c r="A2045" s="2">
        <v>0.5723495370370371</v>
      </c>
      <c r="B2045" s="3">
        <v>38</v>
      </c>
      <c r="C2045" s="3">
        <v>45</v>
      </c>
    </row>
    <row r="2046" spans="1:3" ht="12.75">
      <c r="A2046" s="2">
        <v>0.5724652777777778</v>
      </c>
      <c r="B2046" s="3">
        <v>46</v>
      </c>
      <c r="C2046" s="3">
        <v>45</v>
      </c>
    </row>
    <row r="2047" spans="1:3" ht="12.75">
      <c r="A2047" s="2">
        <v>0.5725810185185185</v>
      </c>
      <c r="B2047" s="3">
        <v>42</v>
      </c>
      <c r="C2047" s="3">
        <v>45</v>
      </c>
    </row>
    <row r="2048" spans="1:3" ht="12.75">
      <c r="A2048" s="2">
        <v>0.5726967592592592</v>
      </c>
      <c r="B2048" s="3">
        <v>39</v>
      </c>
      <c r="C2048" s="3">
        <v>46</v>
      </c>
    </row>
    <row r="2049" spans="1:3" ht="12.75">
      <c r="A2049" s="2">
        <v>0.5728125</v>
      </c>
      <c r="B2049" s="3">
        <v>42</v>
      </c>
      <c r="C2049" s="3">
        <v>45</v>
      </c>
    </row>
    <row r="2050" spans="1:3" ht="12.75">
      <c r="A2050" s="2">
        <v>0.5729282407407407</v>
      </c>
      <c r="B2050" s="3">
        <v>42</v>
      </c>
      <c r="C2050" s="3">
        <v>48</v>
      </c>
    </row>
    <row r="2051" spans="1:3" ht="12.75">
      <c r="A2051" s="2">
        <v>0.5730439814814815</v>
      </c>
      <c r="B2051" s="3">
        <v>40</v>
      </c>
      <c r="C2051" s="3">
        <v>44</v>
      </c>
    </row>
    <row r="2052" spans="1:3" ht="12.75">
      <c r="A2052" s="2">
        <v>0.5731597222222222</v>
      </c>
      <c r="B2052" s="3">
        <v>42</v>
      </c>
      <c r="C2052" s="3">
        <v>50</v>
      </c>
    </row>
    <row r="2053" spans="1:3" ht="12.75">
      <c r="A2053" s="2">
        <v>0.573275462962963</v>
      </c>
      <c r="B2053" s="3">
        <v>41</v>
      </c>
      <c r="C2053" s="3">
        <v>43</v>
      </c>
    </row>
    <row r="2054" spans="1:3" ht="12.75">
      <c r="A2054" s="2">
        <v>0.5733912037037037</v>
      </c>
      <c r="B2054" s="3">
        <v>40</v>
      </c>
      <c r="C2054" s="3">
        <v>46</v>
      </c>
    </row>
    <row r="2055" spans="1:3" ht="12.75">
      <c r="A2055" s="2">
        <v>0.5735069444444444</v>
      </c>
      <c r="B2055" s="3">
        <v>40</v>
      </c>
      <c r="C2055" s="3">
        <v>45</v>
      </c>
    </row>
    <row r="2056" spans="1:3" ht="12.75">
      <c r="A2056" s="2">
        <v>0.5736226851851852</v>
      </c>
      <c r="B2056" s="3">
        <v>43</v>
      </c>
      <c r="C2056" s="3">
        <v>44</v>
      </c>
    </row>
    <row r="2057" spans="1:3" ht="12.75">
      <c r="A2057" s="2">
        <v>0.5737384259259259</v>
      </c>
      <c r="B2057" s="3">
        <v>40</v>
      </c>
      <c r="C2057" s="3">
        <v>46</v>
      </c>
    </row>
    <row r="2058" spans="1:3" ht="12.75">
      <c r="A2058" s="2">
        <v>0.5738541666666667</v>
      </c>
      <c r="B2058" s="3">
        <v>40</v>
      </c>
      <c r="C2058" s="3">
        <v>45</v>
      </c>
    </row>
    <row r="2059" spans="1:3" ht="12.75">
      <c r="A2059" s="2">
        <v>0.5739699074074074</v>
      </c>
      <c r="B2059" s="3">
        <v>43</v>
      </c>
      <c r="C2059" s="3">
        <v>51</v>
      </c>
    </row>
    <row r="2060" spans="1:3" ht="12.75">
      <c r="A2060" s="2">
        <v>0.5740856481481481</v>
      </c>
      <c r="B2060" s="3">
        <v>43</v>
      </c>
      <c r="C2060" s="3">
        <v>44</v>
      </c>
    </row>
    <row r="2061" spans="1:3" ht="12.75">
      <c r="A2061" s="2">
        <v>0.5742013888888889</v>
      </c>
      <c r="B2061" s="3">
        <v>42</v>
      </c>
      <c r="C2061" s="3">
        <v>42</v>
      </c>
    </row>
    <row r="2062" spans="1:3" ht="12.75">
      <c r="A2062" s="2">
        <v>0.5743171296296297</v>
      </c>
      <c r="B2062" s="3">
        <v>36</v>
      </c>
      <c r="C2062" s="3">
        <v>47</v>
      </c>
    </row>
    <row r="2063" spans="1:3" ht="12.75">
      <c r="A2063" s="2">
        <v>0.5744328703703704</v>
      </c>
      <c r="B2063" s="3">
        <v>42</v>
      </c>
      <c r="C2063" s="3">
        <v>44</v>
      </c>
    </row>
    <row r="2064" spans="1:3" ht="12.75">
      <c r="A2064" s="2">
        <v>0.5745486111111111</v>
      </c>
      <c r="B2064" s="3">
        <v>44</v>
      </c>
      <c r="C2064" s="3">
        <v>45</v>
      </c>
    </row>
    <row r="2065" spans="1:3" ht="12.75">
      <c r="A2065" s="2">
        <v>0.5746643518518518</v>
      </c>
      <c r="B2065" s="3">
        <v>40</v>
      </c>
      <c r="C2065" s="3">
        <v>54</v>
      </c>
    </row>
    <row r="2066" spans="1:3" ht="12.75">
      <c r="A2066" s="2">
        <v>0.5747800925925927</v>
      </c>
      <c r="B2066" s="3">
        <v>40</v>
      </c>
      <c r="C2066" s="3">
        <v>47</v>
      </c>
    </row>
    <row r="2067" spans="1:3" ht="12.75">
      <c r="A2067" s="2">
        <v>0.5748958333333333</v>
      </c>
      <c r="B2067" s="3">
        <v>41</v>
      </c>
      <c r="C2067" s="3">
        <v>46</v>
      </c>
    </row>
    <row r="2068" spans="1:3" ht="12.75">
      <c r="A2068" s="2">
        <v>0.5750115740740741</v>
      </c>
      <c r="B2068" s="3">
        <v>45</v>
      </c>
      <c r="C2068" s="3">
        <v>42</v>
      </c>
    </row>
    <row r="2069" spans="1:3" ht="12.75">
      <c r="A2069" s="2">
        <v>0.5751273148148148</v>
      </c>
      <c r="B2069" s="3">
        <v>43</v>
      </c>
      <c r="C2069" s="3">
        <v>47</v>
      </c>
    </row>
    <row r="2070" spans="1:3" ht="12.75">
      <c r="A2070" s="2">
        <v>0.5752430555555555</v>
      </c>
      <c r="B2070" s="3">
        <v>42</v>
      </c>
      <c r="C2070" s="3">
        <v>45</v>
      </c>
    </row>
    <row r="2071" spans="1:3" ht="12.75">
      <c r="A2071" s="2">
        <v>0.5753587962962963</v>
      </c>
      <c r="B2071" s="3">
        <v>42</v>
      </c>
      <c r="C2071" s="3">
        <v>43</v>
      </c>
    </row>
    <row r="2072" spans="1:3" ht="12.75">
      <c r="A2072" s="2">
        <v>0.575474537037037</v>
      </c>
      <c r="B2072" s="3">
        <v>42</v>
      </c>
      <c r="C2072" s="3">
        <v>46</v>
      </c>
    </row>
    <row r="2073" spans="1:3" ht="12.75">
      <c r="A2073" s="2">
        <v>0.5755902777777778</v>
      </c>
      <c r="B2073" s="3">
        <v>42</v>
      </c>
      <c r="C2073" s="3">
        <v>45</v>
      </c>
    </row>
    <row r="2074" spans="1:3" ht="12.75">
      <c r="A2074" s="2">
        <v>0.5757060185185185</v>
      </c>
      <c r="B2074" s="3">
        <v>40</v>
      </c>
      <c r="C2074" s="3">
        <v>46</v>
      </c>
    </row>
    <row r="2075" spans="1:3" ht="12.75">
      <c r="A2075" s="2">
        <v>0.5758217592592593</v>
      </c>
      <c r="B2075" s="3">
        <v>41</v>
      </c>
      <c r="C2075" s="3">
        <v>46</v>
      </c>
    </row>
    <row r="2076" spans="1:3" ht="12.75">
      <c r="A2076" s="2">
        <v>0.5759375</v>
      </c>
      <c r="B2076" s="3">
        <v>44</v>
      </c>
      <c r="C2076" s="3">
        <v>44</v>
      </c>
    </row>
    <row r="2077" spans="1:3" ht="12.75">
      <c r="A2077" s="2">
        <v>0.5760532407407407</v>
      </c>
      <c r="B2077" s="3">
        <v>39</v>
      </c>
      <c r="C2077" s="3">
        <v>45</v>
      </c>
    </row>
    <row r="2078" spans="1:3" ht="12.75">
      <c r="A2078" s="2">
        <v>0.5761689814814815</v>
      </c>
      <c r="B2078" s="3">
        <v>45</v>
      </c>
      <c r="C2078" s="3">
        <v>45</v>
      </c>
    </row>
    <row r="2079" spans="1:3" ht="12.75">
      <c r="A2079" s="2">
        <v>0.5762847222222222</v>
      </c>
      <c r="B2079" s="3">
        <v>42</v>
      </c>
      <c r="C2079" s="3">
        <v>43</v>
      </c>
    </row>
    <row r="2080" spans="1:3" ht="12.75">
      <c r="A2080" s="2">
        <v>0.576400462962963</v>
      </c>
      <c r="B2080" s="3">
        <v>39</v>
      </c>
      <c r="C2080" s="3">
        <v>47</v>
      </c>
    </row>
    <row r="2081" spans="1:3" ht="12.75">
      <c r="A2081" s="2">
        <v>0.5765162037037037</v>
      </c>
      <c r="B2081" s="3">
        <v>42</v>
      </c>
      <c r="C2081" s="3">
        <v>46</v>
      </c>
    </row>
    <row r="2082" spans="1:3" ht="12.75">
      <c r="A2082" s="2">
        <v>0.5766319444444444</v>
      </c>
      <c r="B2082" s="3">
        <v>43</v>
      </c>
      <c r="C2082" s="3">
        <v>47</v>
      </c>
    </row>
    <row r="2083" spans="1:3" ht="12.75">
      <c r="A2083" s="2">
        <v>0.5767476851851852</v>
      </c>
      <c r="B2083" s="3">
        <v>44</v>
      </c>
      <c r="C2083" s="3">
        <v>44</v>
      </c>
    </row>
    <row r="2084" spans="1:3" ht="12.75">
      <c r="A2084" s="2">
        <v>0.5768634259259259</v>
      </c>
      <c r="B2084" s="3">
        <v>44</v>
      </c>
      <c r="C2084" s="3">
        <v>45</v>
      </c>
    </row>
    <row r="2085" spans="1:3" ht="12.75">
      <c r="A2085" s="2">
        <v>0.5769791666666667</v>
      </c>
      <c r="B2085" s="3">
        <v>44</v>
      </c>
      <c r="C2085" s="3">
        <v>45</v>
      </c>
    </row>
    <row r="2086" spans="1:3" ht="12.75">
      <c r="A2086" s="2">
        <v>0.5770949074074074</v>
      </c>
      <c r="B2086" s="3">
        <v>43</v>
      </c>
      <c r="C2086" s="3">
        <v>49</v>
      </c>
    </row>
    <row r="2087" spans="1:3" ht="12.75">
      <c r="A2087" s="2">
        <v>0.5772106481481482</v>
      </c>
      <c r="B2087" s="3">
        <v>39</v>
      </c>
      <c r="C2087" s="3">
        <v>46</v>
      </c>
    </row>
    <row r="2088" spans="1:3" ht="12.75">
      <c r="A2088" s="2">
        <v>0.5773263888888889</v>
      </c>
      <c r="B2088" s="3">
        <v>40</v>
      </c>
      <c r="C2088" s="3">
        <v>47</v>
      </c>
    </row>
    <row r="2089" spans="1:3" ht="12.75">
      <c r="A2089" s="2">
        <v>0.5774421296296296</v>
      </c>
      <c r="B2089" s="3">
        <v>44</v>
      </c>
      <c r="C2089" s="3">
        <v>47</v>
      </c>
    </row>
    <row r="2090" spans="1:3" ht="12.75">
      <c r="A2090" s="2">
        <v>0.5775578703703704</v>
      </c>
      <c r="B2090" s="3">
        <v>40</v>
      </c>
      <c r="C2090" s="3">
        <v>41</v>
      </c>
    </row>
    <row r="2091" spans="1:3" ht="12.75">
      <c r="A2091" s="2">
        <v>0.577673611111111</v>
      </c>
      <c r="B2091" s="3">
        <v>40</v>
      </c>
      <c r="C2091" s="3">
        <v>44</v>
      </c>
    </row>
    <row r="2092" spans="1:3" ht="12.75">
      <c r="A2092" s="2">
        <v>0.5777893518518519</v>
      </c>
      <c r="B2092" s="3">
        <v>35</v>
      </c>
      <c r="C2092" s="3">
        <v>47</v>
      </c>
    </row>
    <row r="2093" spans="1:3" ht="12.75">
      <c r="A2093" s="2">
        <v>0.5779050925925926</v>
      </c>
      <c r="B2093" s="3">
        <v>39</v>
      </c>
      <c r="C2093" s="3">
        <v>45</v>
      </c>
    </row>
    <row r="2094" spans="1:3" ht="12.75">
      <c r="A2094" s="2">
        <v>0.5780208333333333</v>
      </c>
      <c r="B2094" s="3">
        <v>42</v>
      </c>
      <c r="C2094" s="3">
        <v>44</v>
      </c>
    </row>
    <row r="2095" spans="1:3" ht="12.75">
      <c r="A2095" s="2">
        <v>0.578136574074074</v>
      </c>
      <c r="B2095" s="3">
        <v>39</v>
      </c>
      <c r="C2095" s="3">
        <v>40</v>
      </c>
    </row>
    <row r="2096" spans="1:3" ht="12.75">
      <c r="A2096" s="2">
        <v>0.5782523148148148</v>
      </c>
      <c r="B2096" s="3">
        <v>45</v>
      </c>
      <c r="C2096" s="3">
        <v>46</v>
      </c>
    </row>
    <row r="2097" spans="1:3" ht="12.75">
      <c r="A2097" s="2">
        <v>0.5783680555555556</v>
      </c>
      <c r="B2097" s="3">
        <v>41</v>
      </c>
      <c r="C2097" s="3">
        <v>47</v>
      </c>
    </row>
    <row r="2098" spans="1:3" ht="12.75">
      <c r="A2098" s="2">
        <v>0.5784837962962963</v>
      </c>
      <c r="B2098" s="3">
        <v>41</v>
      </c>
      <c r="C2098" s="3">
        <v>46</v>
      </c>
    </row>
    <row r="2099" spans="1:3" ht="12.75">
      <c r="A2099" s="2">
        <v>0.578599537037037</v>
      </c>
      <c r="B2099" s="3">
        <v>40</v>
      </c>
      <c r="C2099" s="3">
        <v>48</v>
      </c>
    </row>
    <row r="2100" spans="1:3" ht="12.75">
      <c r="A2100" s="2">
        <v>0.5787152777777778</v>
      </c>
      <c r="B2100" s="3">
        <v>43</v>
      </c>
      <c r="C2100" s="3">
        <v>43</v>
      </c>
    </row>
    <row r="2101" spans="1:3" ht="12.75">
      <c r="A2101" s="2">
        <v>0.5788310185185185</v>
      </c>
      <c r="B2101" s="3">
        <v>40</v>
      </c>
      <c r="C2101" s="3">
        <v>44</v>
      </c>
    </row>
    <row r="2102" spans="1:3" ht="12.75">
      <c r="A2102" s="2">
        <v>0.5789467592592593</v>
      </c>
      <c r="B2102" s="3">
        <v>43</v>
      </c>
      <c r="C2102" s="3">
        <v>44</v>
      </c>
    </row>
    <row r="2103" spans="1:3" ht="12.75">
      <c r="A2103" s="2">
        <v>0.5790625</v>
      </c>
      <c r="B2103" s="3">
        <v>43</v>
      </c>
      <c r="C2103" s="3">
        <v>48</v>
      </c>
    </row>
    <row r="2104" spans="1:3" ht="12.75">
      <c r="A2104" s="2">
        <v>0.5791782407407408</v>
      </c>
      <c r="B2104" s="3">
        <v>41</v>
      </c>
      <c r="C2104" s="3">
        <v>48</v>
      </c>
    </row>
    <row r="2105" spans="1:3" ht="12.75">
      <c r="A2105" s="2">
        <v>0.5792939814814815</v>
      </c>
      <c r="B2105" s="3">
        <v>45</v>
      </c>
      <c r="C2105" s="3">
        <v>45</v>
      </c>
    </row>
    <row r="2106" spans="1:3" ht="12.75">
      <c r="A2106" s="2">
        <v>0.5794097222222222</v>
      </c>
      <c r="B2106" s="3">
        <v>43</v>
      </c>
      <c r="C2106" s="3">
        <v>43</v>
      </c>
    </row>
    <row r="2107" spans="1:3" ht="12.75">
      <c r="A2107" s="2">
        <v>0.579525462962963</v>
      </c>
      <c r="B2107" s="3">
        <v>40</v>
      </c>
      <c r="C2107" s="3">
        <v>45</v>
      </c>
    </row>
    <row r="2108" spans="1:3" ht="12.75">
      <c r="A2108" s="2">
        <v>0.5796412037037036</v>
      </c>
      <c r="B2108" s="3">
        <v>41</v>
      </c>
      <c r="C2108" s="3">
        <v>46</v>
      </c>
    </row>
    <row r="2109" spans="1:3" ht="12.75">
      <c r="A2109" s="2">
        <v>0.5797569444444445</v>
      </c>
      <c r="B2109" s="3">
        <v>42</v>
      </c>
      <c r="C2109" s="3">
        <v>43</v>
      </c>
    </row>
    <row r="2110" spans="1:3" ht="12.75">
      <c r="A2110" s="2">
        <v>0.5798726851851852</v>
      </c>
      <c r="B2110" s="3">
        <v>42</v>
      </c>
      <c r="C2110" s="3">
        <v>46</v>
      </c>
    </row>
    <row r="2111" spans="1:3" ht="12.75">
      <c r="A2111" s="2">
        <v>0.5799884259259259</v>
      </c>
      <c r="B2111" s="3">
        <v>41</v>
      </c>
      <c r="C2111" s="3">
        <v>47</v>
      </c>
    </row>
    <row r="2112" spans="1:3" ht="12.75">
      <c r="A2112" s="2">
        <v>0.5801041666666666</v>
      </c>
      <c r="B2112" s="3">
        <v>41</v>
      </c>
      <c r="C2112" s="3">
        <v>44</v>
      </c>
    </row>
    <row r="2113" spans="1:3" ht="12.75">
      <c r="A2113" s="2">
        <v>0.5802199074074074</v>
      </c>
      <c r="B2113" s="3">
        <v>42</v>
      </c>
      <c r="C2113" s="3">
        <v>42</v>
      </c>
    </row>
    <row r="2114" spans="1:3" ht="12.75">
      <c r="A2114" s="2">
        <v>0.5803356481481482</v>
      </c>
      <c r="B2114" s="3">
        <v>42</v>
      </c>
      <c r="C2114" s="3">
        <v>40</v>
      </c>
    </row>
    <row r="2115" spans="1:3" ht="12.75">
      <c r="A2115" s="2">
        <v>0.5804513888888889</v>
      </c>
      <c r="B2115" s="3">
        <v>39</v>
      </c>
      <c r="C2115" s="3">
        <v>40</v>
      </c>
    </row>
    <row r="2116" spans="1:3" ht="12.75">
      <c r="A2116" s="2">
        <v>0.5805671296296296</v>
      </c>
      <c r="B2116" s="3">
        <v>40</v>
      </c>
      <c r="C2116" s="3">
        <v>44</v>
      </c>
    </row>
    <row r="2117" spans="1:3" ht="12.75">
      <c r="A2117" s="2">
        <v>0.5806828703703704</v>
      </c>
      <c r="B2117" s="3">
        <v>43</v>
      </c>
      <c r="C2117" s="3">
        <v>45</v>
      </c>
    </row>
    <row r="2118" spans="1:3" ht="12.75">
      <c r="A2118" s="2">
        <v>0.5807986111111111</v>
      </c>
      <c r="B2118" s="3">
        <v>41</v>
      </c>
      <c r="C2118" s="3">
        <v>44</v>
      </c>
    </row>
    <row r="2119" spans="1:3" ht="12.75">
      <c r="A2119" s="2">
        <v>0.5809143518518519</v>
      </c>
      <c r="B2119" s="3">
        <v>42</v>
      </c>
      <c r="C2119" s="3">
        <v>42</v>
      </c>
    </row>
    <row r="2120" spans="1:3" ht="12.75">
      <c r="A2120" s="2">
        <v>0.5810300925925925</v>
      </c>
      <c r="B2120" s="3">
        <v>42</v>
      </c>
      <c r="C2120" s="3">
        <v>46</v>
      </c>
    </row>
    <row r="2121" spans="1:3" ht="12.75">
      <c r="A2121" s="2">
        <v>0.5811458333333334</v>
      </c>
      <c r="B2121" s="3">
        <v>40</v>
      </c>
      <c r="C2121" s="3">
        <v>44</v>
      </c>
    </row>
    <row r="2122" spans="1:3" ht="12.75">
      <c r="A2122" s="2">
        <v>0.5812615740740741</v>
      </c>
      <c r="B2122" s="3">
        <v>43</v>
      </c>
      <c r="C2122" s="3">
        <v>44</v>
      </c>
    </row>
    <row r="2123" spans="1:3" ht="12.75">
      <c r="A2123" s="2">
        <v>0.5813773148148148</v>
      </c>
      <c r="B2123" s="3">
        <v>42</v>
      </c>
      <c r="C2123" s="3">
        <v>44</v>
      </c>
    </row>
    <row r="2124" spans="1:3" ht="12.75">
      <c r="A2124" s="2">
        <v>0.5814930555555555</v>
      </c>
      <c r="B2124" s="3">
        <v>43</v>
      </c>
      <c r="C2124" s="3">
        <v>44</v>
      </c>
    </row>
    <row r="2125" spans="1:3" ht="12.75">
      <c r="A2125" s="2">
        <v>0.5816087962962962</v>
      </c>
      <c r="B2125" s="3">
        <v>46</v>
      </c>
      <c r="C2125" s="3">
        <v>43</v>
      </c>
    </row>
    <row r="2126" spans="1:3" ht="12.75">
      <c r="A2126" s="2">
        <v>0.5817245370370371</v>
      </c>
      <c r="B2126" s="3">
        <v>36</v>
      </c>
      <c r="C2126" s="3">
        <v>45</v>
      </c>
    </row>
    <row r="2127" spans="1:3" ht="12.75">
      <c r="A2127" s="2">
        <v>0.5818402777777778</v>
      </c>
      <c r="B2127" s="3">
        <v>43</v>
      </c>
      <c r="C2127" s="3">
        <v>49</v>
      </c>
    </row>
    <row r="2128" spans="1:3" ht="12.75">
      <c r="A2128" s="2">
        <v>0.5819560185185185</v>
      </c>
      <c r="B2128" s="3">
        <v>43</v>
      </c>
      <c r="C2128" s="3">
        <v>43</v>
      </c>
    </row>
    <row r="2129" spans="1:3" ht="12.75">
      <c r="A2129" s="2">
        <v>0.5820717592592592</v>
      </c>
      <c r="B2129" s="3">
        <v>41</v>
      </c>
      <c r="C2129" s="3">
        <v>47</v>
      </c>
    </row>
    <row r="2130" spans="1:3" ht="12.75">
      <c r="A2130" s="2">
        <v>0.5821875</v>
      </c>
      <c r="B2130" s="3">
        <v>39</v>
      </c>
      <c r="C2130" s="3">
        <v>48</v>
      </c>
    </row>
    <row r="2131" spans="1:3" ht="12.75">
      <c r="A2131" s="2">
        <v>0.5823032407407408</v>
      </c>
      <c r="B2131" s="3">
        <v>43</v>
      </c>
      <c r="C2131" s="3">
        <v>48</v>
      </c>
    </row>
    <row r="2132" spans="1:3" ht="12.75">
      <c r="A2132" s="2">
        <v>0.5824189814814814</v>
      </c>
      <c r="B2132" s="3">
        <v>42</v>
      </c>
      <c r="C2132" s="3">
        <v>41</v>
      </c>
    </row>
    <row r="2133" spans="1:3" ht="12.75">
      <c r="A2133" s="2">
        <v>0.5825347222222222</v>
      </c>
      <c r="B2133" s="3">
        <v>43</v>
      </c>
      <c r="C2133" s="3">
        <v>47</v>
      </c>
    </row>
    <row r="2134" spans="1:3" ht="12.75">
      <c r="A2134" s="2">
        <v>0.582650462962963</v>
      </c>
      <c r="B2134" s="3">
        <v>41</v>
      </c>
      <c r="C2134" s="3">
        <v>47</v>
      </c>
    </row>
    <row r="2135" spans="1:3" ht="12.75">
      <c r="A2135" s="2">
        <v>0.5827662037037037</v>
      </c>
      <c r="B2135" s="3">
        <v>41</v>
      </c>
      <c r="C2135" s="3">
        <v>45</v>
      </c>
    </row>
    <row r="2136" spans="1:3" ht="12.75">
      <c r="A2136" s="2">
        <v>0.5828819444444444</v>
      </c>
      <c r="B2136" s="3">
        <v>41</v>
      </c>
      <c r="C2136" s="3">
        <v>44</v>
      </c>
    </row>
    <row r="2137" spans="1:3" ht="12.75">
      <c r="A2137" s="2">
        <v>0.5829976851851851</v>
      </c>
      <c r="B2137" s="3">
        <v>41</v>
      </c>
      <c r="C2137" s="3">
        <v>43</v>
      </c>
    </row>
    <row r="2138" spans="1:3" ht="12.75">
      <c r="A2138" s="2">
        <v>0.583113425925926</v>
      </c>
      <c r="B2138" s="3">
        <v>41</v>
      </c>
      <c r="C2138" s="3">
        <v>49</v>
      </c>
    </row>
    <row r="2139" spans="1:3" ht="12.75">
      <c r="A2139" s="2">
        <v>0.5832291666666667</v>
      </c>
      <c r="B2139" s="3">
        <v>40</v>
      </c>
      <c r="C2139" s="3">
        <v>46</v>
      </c>
    </row>
    <row r="2140" spans="1:3" ht="12.75">
      <c r="A2140" s="2">
        <v>0.5833449074074074</v>
      </c>
      <c r="B2140" s="3">
        <v>41</v>
      </c>
      <c r="C2140" s="3">
        <v>42</v>
      </c>
    </row>
    <row r="2141" spans="1:3" ht="12.75">
      <c r="A2141" s="2">
        <v>0.5834606481481481</v>
      </c>
      <c r="B2141" s="3">
        <v>42</v>
      </c>
      <c r="C2141" s="3">
        <v>44</v>
      </c>
    </row>
    <row r="2142" spans="1:3" ht="12.75">
      <c r="A2142" s="2">
        <v>0.5835763888888889</v>
      </c>
      <c r="B2142" s="3">
        <v>44</v>
      </c>
      <c r="C2142" s="3">
        <v>45</v>
      </c>
    </row>
    <row r="2143" spans="1:3" ht="12.75">
      <c r="A2143" s="2">
        <v>0.5836921296296297</v>
      </c>
      <c r="B2143" s="3">
        <v>41</v>
      </c>
      <c r="C2143" s="3">
        <v>43</v>
      </c>
    </row>
    <row r="2144" spans="1:3" ht="12.75">
      <c r="A2144" s="2">
        <v>0.5838078703703703</v>
      </c>
      <c r="B2144" s="3">
        <v>43</v>
      </c>
      <c r="C2144" s="3">
        <v>43</v>
      </c>
    </row>
    <row r="2145" spans="1:3" ht="12.75">
      <c r="A2145" s="2">
        <v>0.5839236111111111</v>
      </c>
      <c r="B2145" s="3">
        <v>42</v>
      </c>
      <c r="C2145" s="3">
        <v>48</v>
      </c>
    </row>
    <row r="2146" spans="1:3" ht="12.75">
      <c r="A2146" s="2">
        <v>0.5840393518518519</v>
      </c>
      <c r="B2146" s="3">
        <v>44</v>
      </c>
      <c r="C2146" s="3">
        <v>47</v>
      </c>
    </row>
    <row r="2147" spans="1:3" ht="12.75">
      <c r="A2147" s="2">
        <v>0.5841550925925926</v>
      </c>
      <c r="B2147" s="3">
        <v>41</v>
      </c>
      <c r="C2147" s="3">
        <v>44</v>
      </c>
    </row>
    <row r="2148" spans="1:3" ht="12.75">
      <c r="A2148" s="2">
        <v>0.5842708333333334</v>
      </c>
      <c r="B2148" s="3">
        <v>43</v>
      </c>
      <c r="C2148" s="3">
        <v>45</v>
      </c>
    </row>
    <row r="2149" spans="1:3" ht="12.75">
      <c r="A2149" s="2">
        <v>0.584386574074074</v>
      </c>
      <c r="B2149" s="3">
        <v>43</v>
      </c>
      <c r="C2149" s="3">
        <v>47</v>
      </c>
    </row>
    <row r="2150" spans="1:3" ht="12.75">
      <c r="A2150" s="2">
        <v>0.5845023148148148</v>
      </c>
      <c r="B2150" s="3">
        <v>41</v>
      </c>
      <c r="C2150" s="3">
        <v>44</v>
      </c>
    </row>
    <row r="2151" spans="1:3" ht="12.75">
      <c r="A2151" s="2">
        <v>0.5846180555555556</v>
      </c>
      <c r="B2151" s="3">
        <v>41</v>
      </c>
      <c r="C2151" s="3">
        <v>42</v>
      </c>
    </row>
    <row r="2152" spans="1:3" ht="12.75">
      <c r="A2152" s="2">
        <v>0.5847337962962963</v>
      </c>
      <c r="B2152" s="3">
        <v>41</v>
      </c>
      <c r="C2152" s="3">
        <v>46</v>
      </c>
    </row>
    <row r="2153" spans="1:3" ht="12.75">
      <c r="A2153" s="2">
        <v>0.584849537037037</v>
      </c>
      <c r="B2153" s="3">
        <v>40</v>
      </c>
      <c r="C2153" s="3">
        <v>43</v>
      </c>
    </row>
    <row r="2154" spans="1:3" ht="12.75">
      <c r="A2154" s="2">
        <v>0.5849652777777777</v>
      </c>
      <c r="B2154" s="3">
        <v>40</v>
      </c>
      <c r="C2154" s="3">
        <v>45</v>
      </c>
    </row>
    <row r="2155" spans="1:3" ht="12.75">
      <c r="A2155" s="2">
        <v>0.5850810185185186</v>
      </c>
      <c r="B2155" s="3">
        <v>49</v>
      </c>
      <c r="C2155" s="3">
        <v>46</v>
      </c>
    </row>
    <row r="2156" spans="1:3" ht="12.75">
      <c r="A2156" s="2">
        <v>0.5851967592592593</v>
      </c>
      <c r="B2156" s="3">
        <v>42</v>
      </c>
      <c r="C2156" s="3">
        <v>47</v>
      </c>
    </row>
    <row r="2157" spans="1:3" ht="12.75">
      <c r="A2157" s="2">
        <v>0.5853125</v>
      </c>
      <c r="B2157" s="3">
        <v>39</v>
      </c>
      <c r="C2157" s="3">
        <v>46</v>
      </c>
    </row>
    <row r="2158" spans="1:3" ht="12.75">
      <c r="A2158" s="2">
        <v>0.5854282407407407</v>
      </c>
      <c r="B2158" s="3">
        <v>44</v>
      </c>
      <c r="C2158" s="3">
        <v>43</v>
      </c>
    </row>
    <row r="2159" spans="1:3" ht="12.75">
      <c r="A2159" s="2">
        <v>0.5855439814814815</v>
      </c>
      <c r="B2159" s="3">
        <v>44</v>
      </c>
      <c r="C2159" s="3">
        <v>46</v>
      </c>
    </row>
    <row r="2160" spans="1:3" ht="12.75">
      <c r="A2160" s="2">
        <v>0.5856597222222223</v>
      </c>
      <c r="B2160" s="3">
        <v>39</v>
      </c>
      <c r="C2160" s="3">
        <v>43</v>
      </c>
    </row>
    <row r="2161" spans="1:3" ht="12.75">
      <c r="A2161" s="2">
        <v>0.5857754629629629</v>
      </c>
      <c r="B2161" s="3">
        <v>43</v>
      </c>
      <c r="C2161" s="3">
        <v>49</v>
      </c>
    </row>
    <row r="2162" spans="1:3" ht="12.75">
      <c r="A2162" s="2">
        <v>0.5858912037037037</v>
      </c>
      <c r="B2162" s="3">
        <v>44</v>
      </c>
      <c r="C2162" s="3">
        <v>42</v>
      </c>
    </row>
    <row r="2163" spans="1:3" ht="12.75">
      <c r="A2163" s="2">
        <v>0.5860069444444445</v>
      </c>
      <c r="B2163" s="3">
        <v>43</v>
      </c>
      <c r="C2163" s="3">
        <v>45</v>
      </c>
    </row>
    <row r="2164" spans="1:3" ht="12.75">
      <c r="A2164" s="2">
        <v>0.5861226851851852</v>
      </c>
      <c r="B2164" s="3">
        <v>40</v>
      </c>
      <c r="C2164" s="3">
        <v>43</v>
      </c>
    </row>
    <row r="2165" spans="1:3" ht="12.75">
      <c r="A2165" s="2">
        <v>0.5862384259259259</v>
      </c>
      <c r="B2165" s="3">
        <v>41</v>
      </c>
      <c r="C2165" s="3">
        <v>48</v>
      </c>
    </row>
    <row r="2166" spans="1:3" ht="12.75">
      <c r="A2166" s="2">
        <v>0.5863541666666666</v>
      </c>
      <c r="B2166" s="3">
        <v>43</v>
      </c>
      <c r="C2166" s="3">
        <v>46</v>
      </c>
    </row>
    <row r="2167" spans="1:3" ht="12.75">
      <c r="A2167" s="2">
        <v>0.5864699074074075</v>
      </c>
      <c r="B2167" s="3">
        <v>41</v>
      </c>
      <c r="C2167" s="3">
        <v>45</v>
      </c>
    </row>
    <row r="2168" spans="1:3" ht="12.75">
      <c r="A2168" s="2">
        <v>0.5865856481481482</v>
      </c>
      <c r="B2168" s="3">
        <v>41</v>
      </c>
      <c r="C2168" s="3">
        <v>45</v>
      </c>
    </row>
    <row r="2169" spans="1:3" ht="12.75">
      <c r="A2169" s="2">
        <v>0.5867013888888889</v>
      </c>
      <c r="B2169" s="3">
        <v>44</v>
      </c>
      <c r="C2169" s="3">
        <v>44</v>
      </c>
    </row>
    <row r="2170" spans="1:3" ht="12.75">
      <c r="A2170" s="2">
        <v>0.5868171296296296</v>
      </c>
      <c r="B2170" s="3">
        <v>43</v>
      </c>
      <c r="C2170" s="3">
        <v>43</v>
      </c>
    </row>
    <row r="2171" spans="1:3" ht="12.75">
      <c r="A2171" s="2">
        <v>0.5869328703703703</v>
      </c>
      <c r="B2171" s="3">
        <v>41</v>
      </c>
      <c r="C2171" s="3">
        <v>48</v>
      </c>
    </row>
    <row r="2172" spans="1:3" ht="12.75">
      <c r="A2172" s="2">
        <v>0.5870486111111112</v>
      </c>
      <c r="B2172" s="3">
        <v>44</v>
      </c>
      <c r="C2172" s="3">
        <v>45</v>
      </c>
    </row>
    <row r="2173" spans="1:3" ht="12.75">
      <c r="A2173" s="2">
        <v>0.5871643518518518</v>
      </c>
      <c r="B2173" s="3">
        <v>43</v>
      </c>
      <c r="C2173" s="3">
        <v>42</v>
      </c>
    </row>
    <row r="2174" spans="1:3" ht="12.75">
      <c r="A2174" s="2">
        <v>0.5872800925925926</v>
      </c>
      <c r="B2174" s="3">
        <v>44</v>
      </c>
      <c r="C2174" s="3">
        <v>45</v>
      </c>
    </row>
    <row r="2175" spans="1:3" ht="12.75">
      <c r="A2175" s="2">
        <v>0.5873958333333333</v>
      </c>
      <c r="B2175" s="3">
        <v>42</v>
      </c>
      <c r="C2175" s="3">
        <v>48</v>
      </c>
    </row>
    <row r="2176" spans="1:3" ht="12.75">
      <c r="A2176" s="2">
        <v>0.5875115740740741</v>
      </c>
      <c r="B2176" s="3">
        <v>41</v>
      </c>
      <c r="C2176" s="3">
        <v>47</v>
      </c>
    </row>
    <row r="2177" spans="1:3" ht="12.75">
      <c r="A2177" s="2">
        <v>0.5876273148148148</v>
      </c>
      <c r="B2177" s="3">
        <v>44</v>
      </c>
      <c r="C2177" s="3">
        <v>43</v>
      </c>
    </row>
    <row r="2178" spans="1:3" ht="12.75">
      <c r="A2178" s="2">
        <v>0.5877430555555555</v>
      </c>
      <c r="B2178" s="3">
        <v>42</v>
      </c>
      <c r="C2178" s="3">
        <v>46</v>
      </c>
    </row>
    <row r="2179" spans="1:3" ht="12.75">
      <c r="A2179" s="2">
        <v>0.5878587962962963</v>
      </c>
      <c r="B2179" s="3">
        <v>45</v>
      </c>
      <c r="C2179" s="3">
        <v>41</v>
      </c>
    </row>
    <row r="2180" spans="1:3" ht="12.75">
      <c r="A2180" s="2">
        <v>0.5879745370370371</v>
      </c>
      <c r="B2180" s="3">
        <v>38</v>
      </c>
      <c r="C2180" s="3">
        <v>47</v>
      </c>
    </row>
    <row r="2181" spans="1:3" ht="12.75">
      <c r="A2181" s="2">
        <v>0.5880902777777778</v>
      </c>
      <c r="B2181" s="3">
        <v>47</v>
      </c>
      <c r="C2181" s="3">
        <v>47</v>
      </c>
    </row>
    <row r="2182" spans="1:3" ht="12.75">
      <c r="A2182" s="2">
        <v>0.5882060185185185</v>
      </c>
      <c r="B2182" s="3">
        <v>43</v>
      </c>
      <c r="C2182" s="3">
        <v>50</v>
      </c>
    </row>
    <row r="2183" spans="1:3" ht="12.75">
      <c r="A2183" s="2">
        <v>0.5883217592592592</v>
      </c>
      <c r="B2183" s="3">
        <v>44</v>
      </c>
      <c r="C2183" s="3">
        <v>46</v>
      </c>
    </row>
    <row r="2184" spans="1:3" ht="12.75">
      <c r="A2184" s="2">
        <v>0.5884375</v>
      </c>
      <c r="B2184" s="3">
        <v>46</v>
      </c>
      <c r="C2184" s="3">
        <v>46</v>
      </c>
    </row>
    <row r="2185" spans="1:3" ht="12.75">
      <c r="A2185" s="2">
        <v>0.5885532407407407</v>
      </c>
      <c r="B2185" s="3">
        <v>42</v>
      </c>
      <c r="C2185" s="3">
        <v>46</v>
      </c>
    </row>
    <row r="2186" spans="1:3" ht="12.75">
      <c r="A2186" s="2">
        <v>0.5886689814814815</v>
      </c>
      <c r="B2186" s="3">
        <v>40</v>
      </c>
      <c r="C2186" s="3">
        <v>49</v>
      </c>
    </row>
    <row r="2187" spans="1:3" ht="12.75">
      <c r="A2187" s="2">
        <v>0.5887847222222222</v>
      </c>
      <c r="B2187" s="3">
        <v>42</v>
      </c>
      <c r="C2187" s="3">
        <v>48</v>
      </c>
    </row>
    <row r="2188" spans="1:3" ht="12.75">
      <c r="A2188" s="2">
        <v>0.588900462962963</v>
      </c>
      <c r="B2188" s="3">
        <v>42</v>
      </c>
      <c r="C2188" s="3">
        <v>46</v>
      </c>
    </row>
    <row r="2189" spans="1:3" ht="12.75">
      <c r="A2189" s="2">
        <v>0.5890046296296296</v>
      </c>
      <c r="B2189" s="3">
        <v>44</v>
      </c>
      <c r="C2189" s="3">
        <v>43</v>
      </c>
    </row>
    <row r="2190" spans="1:3" ht="12.75">
      <c r="A2190" s="2">
        <v>0.5891203703703703</v>
      </c>
      <c r="B2190" s="3">
        <v>43</v>
      </c>
      <c r="C2190" s="3">
        <v>45</v>
      </c>
    </row>
    <row r="2191" spans="1:3" ht="12.75">
      <c r="A2191" s="2">
        <v>0.5892361111111112</v>
      </c>
      <c r="B2191" s="3">
        <v>44</v>
      </c>
      <c r="C2191" s="3">
        <v>48</v>
      </c>
    </row>
    <row r="2192" spans="1:3" ht="12.75">
      <c r="A2192" s="2">
        <v>0.5893518518518518</v>
      </c>
      <c r="B2192" s="3">
        <v>41</v>
      </c>
      <c r="C2192" s="3">
        <v>46</v>
      </c>
    </row>
    <row r="2193" spans="1:3" ht="12.75">
      <c r="A2193" s="2">
        <v>0.5894675925925926</v>
      </c>
      <c r="B2193" s="3">
        <v>47</v>
      </c>
      <c r="C2193" s="3">
        <v>48</v>
      </c>
    </row>
    <row r="2194" spans="1:3" ht="12.75">
      <c r="A2194" s="2">
        <v>0.5895833333333333</v>
      </c>
      <c r="B2194" s="3">
        <v>43</v>
      </c>
      <c r="C2194" s="3">
        <v>48</v>
      </c>
    </row>
    <row r="2195" spans="1:3" ht="12.75">
      <c r="A2195" s="2">
        <v>0.5896990740740741</v>
      </c>
      <c r="B2195" s="3">
        <v>45</v>
      </c>
      <c r="C2195" s="3">
        <v>46</v>
      </c>
    </row>
    <row r="2196" spans="1:3" ht="12.75">
      <c r="A2196" s="2">
        <v>0.5898148148148148</v>
      </c>
      <c r="B2196" s="3">
        <v>41</v>
      </c>
      <c r="C2196" s="3">
        <v>46</v>
      </c>
    </row>
    <row r="2197" spans="1:3" ht="12.75">
      <c r="A2197" s="2">
        <v>0.5899305555555555</v>
      </c>
      <c r="B2197" s="3">
        <v>44</v>
      </c>
      <c r="C2197" s="3">
        <v>48</v>
      </c>
    </row>
    <row r="2198" spans="1:3" ht="12.75">
      <c r="A2198" s="2">
        <v>0.5900462962962963</v>
      </c>
      <c r="B2198" s="3">
        <v>46</v>
      </c>
      <c r="C2198" s="3">
        <v>45</v>
      </c>
    </row>
    <row r="2199" spans="1:3" ht="12.75">
      <c r="A2199" s="2">
        <v>0.5901620370370371</v>
      </c>
      <c r="B2199" s="3">
        <v>44</v>
      </c>
      <c r="C2199" s="3">
        <v>49</v>
      </c>
    </row>
    <row r="2200" spans="1:3" ht="12.75">
      <c r="A2200" s="2">
        <v>0.5902777777777778</v>
      </c>
      <c r="B2200" s="3">
        <v>45</v>
      </c>
      <c r="C2200" s="3">
        <v>44</v>
      </c>
    </row>
    <row r="2201" spans="1:3" ht="12.75">
      <c r="A2201" s="2">
        <v>0.5903935185185185</v>
      </c>
      <c r="B2201" s="3">
        <v>44</v>
      </c>
      <c r="C2201" s="3">
        <v>49</v>
      </c>
    </row>
    <row r="2202" spans="1:3" ht="12.75">
      <c r="A2202" s="2">
        <v>0.5905092592592592</v>
      </c>
      <c r="B2202" s="3">
        <v>43</v>
      </c>
      <c r="C2202" s="3">
        <v>47</v>
      </c>
    </row>
    <row r="2203" spans="1:3" ht="12.75">
      <c r="A2203" s="2">
        <v>0.590625</v>
      </c>
      <c r="B2203" s="3">
        <v>47</v>
      </c>
      <c r="C2203" s="3">
        <v>48</v>
      </c>
    </row>
    <row r="2204" spans="1:3" ht="12.75">
      <c r="A2204" s="2">
        <v>0.5907407407407407</v>
      </c>
      <c r="B2204" s="3">
        <v>45</v>
      </c>
      <c r="C2204" s="3">
        <v>57</v>
      </c>
    </row>
    <row r="2205" spans="1:3" ht="12.75">
      <c r="A2205" s="2">
        <v>0.5908564814814815</v>
      </c>
      <c r="B2205" s="3">
        <v>44</v>
      </c>
      <c r="C2205" s="3">
        <v>51</v>
      </c>
    </row>
    <row r="2206" spans="1:3" ht="12.75">
      <c r="A2206" s="2">
        <v>0.5909722222222222</v>
      </c>
      <c r="B2206" s="3">
        <v>45</v>
      </c>
      <c r="C2206" s="3">
        <v>49</v>
      </c>
    </row>
    <row r="2207" spans="1:3" ht="12.75">
      <c r="A2207" s="2">
        <v>0.591087962962963</v>
      </c>
      <c r="B2207" s="3">
        <v>48</v>
      </c>
      <c r="C2207" s="3">
        <v>46</v>
      </c>
    </row>
    <row r="2208" spans="1:3" ht="12.75">
      <c r="A2208" s="2">
        <v>0.5912037037037037</v>
      </c>
      <c r="B2208" s="3">
        <v>42</v>
      </c>
      <c r="C2208" s="3">
        <v>51</v>
      </c>
    </row>
    <row r="2209" spans="1:3" ht="12.75">
      <c r="A2209" s="2">
        <v>0.5913194444444444</v>
      </c>
      <c r="B2209" s="3">
        <v>45</v>
      </c>
      <c r="C2209" s="3">
        <v>50</v>
      </c>
    </row>
    <row r="2210" spans="1:3" ht="12.75">
      <c r="A2210" s="2">
        <v>0.5914351851851852</v>
      </c>
      <c r="B2210" s="3">
        <v>44</v>
      </c>
      <c r="C2210" s="3">
        <v>55</v>
      </c>
    </row>
    <row r="2211" spans="1:3" ht="12.75">
      <c r="A2211" s="2">
        <v>0.591550925925926</v>
      </c>
      <c r="B2211" s="3">
        <v>46</v>
      </c>
      <c r="C2211" s="3">
        <v>50</v>
      </c>
    </row>
    <row r="2212" spans="1:3" ht="12.75">
      <c r="A2212" s="2">
        <v>0.5916666666666667</v>
      </c>
      <c r="B2212" s="3">
        <v>43</v>
      </c>
      <c r="C2212" s="3">
        <v>47</v>
      </c>
    </row>
    <row r="2213" spans="1:3" ht="12.75">
      <c r="A2213" s="2">
        <v>0.5917824074074074</v>
      </c>
      <c r="B2213" s="3">
        <v>46</v>
      </c>
      <c r="C2213" s="3">
        <v>51</v>
      </c>
    </row>
    <row r="2214" spans="1:3" ht="12.75">
      <c r="A2214" s="2">
        <v>0.5918981481481481</v>
      </c>
      <c r="B2214" s="3">
        <v>45</v>
      </c>
      <c r="C2214" s="3">
        <v>46</v>
      </c>
    </row>
    <row r="2215" spans="1:3" ht="12.75">
      <c r="A2215" s="2">
        <v>0.592013888888889</v>
      </c>
      <c r="B2215" s="3">
        <v>45</v>
      </c>
      <c r="C2215" s="3">
        <v>46</v>
      </c>
    </row>
    <row r="2216" spans="1:3" ht="12.75">
      <c r="A2216" s="2">
        <v>0.5921296296296296</v>
      </c>
      <c r="B2216" s="3">
        <v>41</v>
      </c>
      <c r="C2216" s="3">
        <v>52</v>
      </c>
    </row>
    <row r="2217" spans="1:3" ht="12.75">
      <c r="A2217" s="2">
        <v>0.5922453703703704</v>
      </c>
      <c r="B2217" s="3">
        <v>42</v>
      </c>
      <c r="C2217" s="3">
        <v>48</v>
      </c>
    </row>
    <row r="2218" spans="1:3" ht="12.75">
      <c r="A2218" s="2">
        <v>0.5923611111111111</v>
      </c>
      <c r="B2218" s="3">
        <v>51</v>
      </c>
      <c r="C2218" s="3">
        <v>46</v>
      </c>
    </row>
    <row r="2219" spans="1:3" ht="12.75">
      <c r="A2219" s="2">
        <v>0.5924768518518518</v>
      </c>
      <c r="B2219" s="3">
        <v>43</v>
      </c>
      <c r="C2219" s="3">
        <v>50</v>
      </c>
    </row>
    <row r="2220" spans="1:3" ht="12.75">
      <c r="A2220" s="2">
        <v>0.5925925925925926</v>
      </c>
      <c r="B2220" s="3">
        <v>44</v>
      </c>
      <c r="C2220" s="3">
        <v>47</v>
      </c>
    </row>
    <row r="2221" spans="1:3" ht="12.75">
      <c r="A2221" s="2">
        <v>0.5927083333333333</v>
      </c>
      <c r="B2221" s="3">
        <v>44</v>
      </c>
      <c r="C2221" s="3">
        <v>43</v>
      </c>
    </row>
    <row r="2222" spans="1:3" ht="12.75">
      <c r="A2222" s="2">
        <v>0.5928240740740741</v>
      </c>
      <c r="B2222" s="3">
        <v>47</v>
      </c>
      <c r="C2222" s="3">
        <v>49</v>
      </c>
    </row>
    <row r="2223" spans="1:3" ht="12.75">
      <c r="A2223" s="2">
        <v>0.5929398148148148</v>
      </c>
      <c r="B2223" s="3">
        <v>43</v>
      </c>
      <c r="C2223" s="3">
        <v>53</v>
      </c>
    </row>
    <row r="2224" spans="1:3" ht="12.75">
      <c r="A2224" s="2">
        <v>0.5930555555555556</v>
      </c>
      <c r="B2224" s="3">
        <v>41</v>
      </c>
      <c r="C2224" s="3">
        <v>51</v>
      </c>
    </row>
    <row r="2225" spans="1:3" ht="12.75">
      <c r="A2225" s="2">
        <v>0.5931712962962963</v>
      </c>
      <c r="B2225" s="3">
        <v>42</v>
      </c>
      <c r="C2225" s="3">
        <v>50</v>
      </c>
    </row>
    <row r="2226" spans="1:3" ht="12.75">
      <c r="A2226" s="2">
        <v>0.593287037037037</v>
      </c>
      <c r="B2226" s="3">
        <v>47</v>
      </c>
      <c r="C2226" s="3">
        <v>53</v>
      </c>
    </row>
    <row r="2227" spans="1:3" ht="12.75">
      <c r="A2227" s="2">
        <v>0.5934027777777778</v>
      </c>
      <c r="B2227" s="3">
        <v>47</v>
      </c>
      <c r="C2227" s="3">
        <v>49</v>
      </c>
    </row>
    <row r="2228" spans="1:3" ht="12.75">
      <c r="A2228" s="2">
        <v>0.5935185185185184</v>
      </c>
      <c r="B2228" s="3">
        <v>40</v>
      </c>
      <c r="C2228" s="3">
        <v>48</v>
      </c>
    </row>
    <row r="2229" spans="1:3" ht="12.75">
      <c r="A2229" s="2">
        <v>0.5936342592592593</v>
      </c>
      <c r="B2229" s="3">
        <v>44</v>
      </c>
      <c r="C2229" s="3">
        <v>47</v>
      </c>
    </row>
    <row r="2230" spans="1:3" ht="12.75">
      <c r="A2230" s="2">
        <v>0.59375</v>
      </c>
      <c r="B2230" s="3">
        <v>46</v>
      </c>
      <c r="C2230" s="3">
        <v>52</v>
      </c>
    </row>
    <row r="2231" spans="1:3" ht="12.75">
      <c r="A2231" s="2">
        <v>0.5938657407407407</v>
      </c>
      <c r="B2231" s="3">
        <v>44</v>
      </c>
      <c r="C2231" s="3">
        <v>50</v>
      </c>
    </row>
    <row r="2232" spans="1:3" ht="12.75">
      <c r="A2232" s="2">
        <v>0.5939814814814816</v>
      </c>
      <c r="B2232" s="3">
        <v>48</v>
      </c>
      <c r="C2232" s="3">
        <v>51</v>
      </c>
    </row>
    <row r="2233" spans="1:3" ht="12.75">
      <c r="A2233" s="2">
        <v>0.5940972222222222</v>
      </c>
      <c r="B2233" s="3">
        <v>42</v>
      </c>
      <c r="C2233" s="3">
        <v>50</v>
      </c>
    </row>
    <row r="2234" spans="1:3" ht="12.75">
      <c r="A2234" s="2">
        <v>0.594212962962963</v>
      </c>
      <c r="B2234" s="3">
        <v>45</v>
      </c>
      <c r="C2234" s="3">
        <v>49</v>
      </c>
    </row>
    <row r="2235" spans="1:3" ht="12.75">
      <c r="A2235" s="2">
        <v>0.5943287037037037</v>
      </c>
      <c r="B2235" s="3">
        <v>52</v>
      </c>
      <c r="C2235" s="3">
        <v>53</v>
      </c>
    </row>
    <row r="2236" spans="1:3" ht="12.75">
      <c r="A2236" s="2">
        <v>0.5944444444444444</v>
      </c>
      <c r="B2236" s="3">
        <v>45</v>
      </c>
      <c r="C2236" s="3">
        <v>44</v>
      </c>
    </row>
    <row r="2237" spans="1:3" ht="12.75">
      <c r="A2237" s="2">
        <v>0.5945601851851852</v>
      </c>
      <c r="B2237" s="3">
        <v>52</v>
      </c>
      <c r="C2237" s="3">
        <v>52</v>
      </c>
    </row>
    <row r="2238" spans="1:3" ht="12.75">
      <c r="A2238" s="2">
        <v>0.5946759259259259</v>
      </c>
      <c r="B2238" s="3">
        <v>47</v>
      </c>
      <c r="C2238" s="3">
        <v>49</v>
      </c>
    </row>
    <row r="2239" spans="1:3" ht="12.75">
      <c r="A2239" s="2">
        <v>0.5947916666666667</v>
      </c>
      <c r="B2239" s="3">
        <v>42</v>
      </c>
      <c r="C2239" s="3">
        <v>50</v>
      </c>
    </row>
    <row r="2240" spans="1:3" ht="12.75">
      <c r="A2240" s="2">
        <v>0.5949074074074074</v>
      </c>
      <c r="B2240" s="3">
        <v>45</v>
      </c>
      <c r="C2240" s="3">
        <v>51</v>
      </c>
    </row>
    <row r="2241" spans="1:3" ht="12.75">
      <c r="A2241" s="2">
        <v>0.5950231481481482</v>
      </c>
      <c r="B2241" s="3">
        <v>45</v>
      </c>
      <c r="C2241" s="3">
        <v>50</v>
      </c>
    </row>
    <row r="2242" spans="1:3" ht="12.75">
      <c r="A2242" s="2">
        <v>0.5951388888888889</v>
      </c>
      <c r="B2242" s="3">
        <v>46</v>
      </c>
      <c r="C2242" s="3">
        <v>54</v>
      </c>
    </row>
    <row r="2243" spans="1:3" ht="12.75">
      <c r="A2243" s="2">
        <v>0.5952546296296296</v>
      </c>
      <c r="B2243" s="3">
        <v>46</v>
      </c>
      <c r="C2243" s="3">
        <v>47</v>
      </c>
    </row>
    <row r="2244" spans="1:3" ht="12.75">
      <c r="A2244" s="2">
        <v>0.5953703703703704</v>
      </c>
      <c r="B2244" s="3">
        <v>46</v>
      </c>
      <c r="C2244" s="3">
        <v>47</v>
      </c>
    </row>
    <row r="2245" spans="1:3" ht="12.75">
      <c r="A2245" s="2">
        <v>0.595486111111111</v>
      </c>
      <c r="B2245" s="3">
        <v>47</v>
      </c>
      <c r="C2245" s="3">
        <v>46</v>
      </c>
    </row>
    <row r="2246" spans="1:3" ht="12.75">
      <c r="A2246" s="2">
        <v>0.5956018518518519</v>
      </c>
      <c r="B2246" s="3">
        <v>45</v>
      </c>
      <c r="C2246" s="3">
        <v>50</v>
      </c>
    </row>
    <row r="2247" spans="1:3" ht="12.75">
      <c r="A2247" s="2">
        <v>0.5957175925925926</v>
      </c>
      <c r="B2247" s="3">
        <v>46</v>
      </c>
      <c r="C2247" s="3">
        <v>46</v>
      </c>
    </row>
    <row r="2248" spans="1:3" ht="12.75">
      <c r="A2248" s="2">
        <v>0.5958333333333333</v>
      </c>
      <c r="B2248" s="3">
        <v>47</v>
      </c>
      <c r="C2248" s="3">
        <v>50</v>
      </c>
    </row>
    <row r="2249" spans="1:3" ht="12.75">
      <c r="A2249" s="2">
        <v>0.595949074074074</v>
      </c>
      <c r="B2249" s="3">
        <v>44</v>
      </c>
      <c r="C2249" s="3">
        <v>50</v>
      </c>
    </row>
    <row r="2250" spans="1:3" ht="12.75">
      <c r="A2250" s="2">
        <v>0.5960648148148148</v>
      </c>
      <c r="B2250" s="3">
        <v>44</v>
      </c>
      <c r="C2250" s="3">
        <v>54</v>
      </c>
    </row>
    <row r="2251" spans="1:3" ht="12.75">
      <c r="A2251" s="2">
        <v>0.5961805555555556</v>
      </c>
      <c r="B2251" s="3">
        <v>46</v>
      </c>
      <c r="C2251" s="3">
        <v>52</v>
      </c>
    </row>
    <row r="2252" spans="1:3" ht="12.75">
      <c r="A2252" s="2">
        <v>0.5962962962962963</v>
      </c>
      <c r="B2252" s="3">
        <v>43</v>
      </c>
      <c r="C2252" s="3">
        <v>44</v>
      </c>
    </row>
    <row r="2253" spans="1:3" ht="12.75">
      <c r="A2253" s="2">
        <v>0.596412037037037</v>
      </c>
      <c r="B2253" s="3">
        <v>44</v>
      </c>
      <c r="C2253" s="3">
        <v>49</v>
      </c>
    </row>
    <row r="2254" spans="1:3" ht="12.75">
      <c r="A2254" s="2">
        <v>0.5965277777777778</v>
      </c>
      <c r="B2254" s="3">
        <v>46</v>
      </c>
      <c r="C2254" s="3">
        <v>50</v>
      </c>
    </row>
    <row r="2255" spans="1:3" ht="12.75">
      <c r="A2255" s="2">
        <v>0.5966435185185185</v>
      </c>
      <c r="B2255" s="3">
        <v>47</v>
      </c>
      <c r="C2255" s="3">
        <v>49</v>
      </c>
    </row>
    <row r="2256" spans="1:3" ht="12.75">
      <c r="A2256" s="2">
        <v>0.5967592592592593</v>
      </c>
      <c r="B2256" s="3">
        <v>44</v>
      </c>
      <c r="C2256" s="3">
        <v>52</v>
      </c>
    </row>
    <row r="2257" spans="1:3" ht="12.75">
      <c r="A2257" s="2">
        <v>0.596875</v>
      </c>
      <c r="B2257" s="3">
        <v>44</v>
      </c>
      <c r="C2257" s="3">
        <v>50</v>
      </c>
    </row>
    <row r="2258" spans="1:3" ht="12.75">
      <c r="A2258" s="2">
        <v>0.5969907407407408</v>
      </c>
      <c r="B2258" s="3">
        <v>45</v>
      </c>
      <c r="C2258" s="3">
        <v>47</v>
      </c>
    </row>
    <row r="2259" spans="1:3" ht="12.75">
      <c r="A2259" s="2">
        <v>0.5971064814814815</v>
      </c>
      <c r="B2259" s="3">
        <v>48</v>
      </c>
      <c r="C2259" s="3">
        <v>46</v>
      </c>
    </row>
    <row r="2260" spans="1:3" ht="12.75">
      <c r="A2260" s="2">
        <v>0.5972222222222222</v>
      </c>
      <c r="B2260" s="3">
        <v>48</v>
      </c>
      <c r="C2260" s="3">
        <v>40</v>
      </c>
    </row>
    <row r="2261" spans="1:3" ht="12.75">
      <c r="A2261" s="2">
        <v>0.5973379629629629</v>
      </c>
      <c r="B2261" s="3">
        <v>45</v>
      </c>
      <c r="C2261" s="3">
        <v>56</v>
      </c>
    </row>
    <row r="2262" spans="1:3" ht="12.75">
      <c r="A2262" s="2">
        <v>0.5974537037037037</v>
      </c>
      <c r="B2262" s="3">
        <v>44</v>
      </c>
      <c r="C2262" s="3">
        <v>51</v>
      </c>
    </row>
    <row r="2263" spans="1:3" ht="12.75">
      <c r="A2263" s="2">
        <v>0.5975694444444445</v>
      </c>
      <c r="B2263" s="3">
        <v>48</v>
      </c>
      <c r="C2263" s="3">
        <v>49</v>
      </c>
    </row>
    <row r="2264" spans="1:3" ht="12.75">
      <c r="A2264" s="2">
        <v>0.5976851851851852</v>
      </c>
      <c r="B2264" s="3">
        <v>42</v>
      </c>
      <c r="C2264" s="3">
        <v>50</v>
      </c>
    </row>
    <row r="2265" spans="1:3" ht="12.75">
      <c r="A2265" s="2">
        <v>0.5978009259259259</v>
      </c>
      <c r="B2265" s="3">
        <v>46</v>
      </c>
      <c r="C2265" s="3">
        <v>46</v>
      </c>
    </row>
    <row r="2266" spans="1:3" ht="12.75">
      <c r="A2266" s="2">
        <v>0.5979166666666667</v>
      </c>
      <c r="B2266" s="3">
        <v>45</v>
      </c>
      <c r="C2266" s="3">
        <v>52</v>
      </c>
    </row>
    <row r="2267" spans="1:3" ht="12.75">
      <c r="A2267" s="2">
        <v>0.5980324074074074</v>
      </c>
      <c r="B2267" s="3">
        <v>46</v>
      </c>
      <c r="C2267" s="3">
        <v>49</v>
      </c>
    </row>
    <row r="2268" spans="1:3" ht="12.75">
      <c r="A2268" s="2">
        <v>0.5981481481481482</v>
      </c>
      <c r="B2268" s="3">
        <v>41</v>
      </c>
      <c r="C2268" s="3">
        <v>49</v>
      </c>
    </row>
    <row r="2269" spans="1:3" ht="12.75">
      <c r="A2269" s="2">
        <v>0.5982638888888888</v>
      </c>
      <c r="B2269" s="3">
        <v>44</v>
      </c>
      <c r="C2269" s="3">
        <v>49</v>
      </c>
    </row>
    <row r="2270" spans="1:3" ht="12.75">
      <c r="A2270" s="2">
        <v>0.5983796296296297</v>
      </c>
      <c r="B2270" s="3">
        <v>53</v>
      </c>
      <c r="C2270" s="3">
        <v>51</v>
      </c>
    </row>
    <row r="2271" spans="1:3" ht="12.75">
      <c r="A2271" s="2">
        <v>0.5984953703703704</v>
      </c>
      <c r="B2271" s="3">
        <v>41</v>
      </c>
      <c r="C2271" s="3">
        <v>47</v>
      </c>
    </row>
    <row r="2272" spans="1:3" ht="12.75">
      <c r="A2272" s="2">
        <v>0.5986111111111111</v>
      </c>
      <c r="B2272" s="3">
        <v>46</v>
      </c>
      <c r="C2272" s="3">
        <v>52</v>
      </c>
    </row>
    <row r="2273" spans="1:3" ht="12.75">
      <c r="A2273" s="2">
        <v>0.5987268518518518</v>
      </c>
      <c r="B2273" s="3">
        <v>46</v>
      </c>
      <c r="C2273" s="3">
        <v>45</v>
      </c>
    </row>
    <row r="2274" spans="1:3" ht="12.75">
      <c r="A2274" s="2">
        <v>0.5988425925925925</v>
      </c>
      <c r="B2274" s="3">
        <v>46</v>
      </c>
      <c r="C2274" s="3">
        <v>46</v>
      </c>
    </row>
    <row r="2275" spans="1:3" ht="12.75">
      <c r="A2275" s="2">
        <v>0.5989583333333334</v>
      </c>
      <c r="B2275" s="3">
        <v>46</v>
      </c>
      <c r="C2275" s="3">
        <v>49</v>
      </c>
    </row>
    <row r="2276" spans="1:3" ht="12.75">
      <c r="A2276" s="2">
        <v>0.5990740740740741</v>
      </c>
      <c r="B2276" s="3">
        <v>44</v>
      </c>
      <c r="C2276" s="3">
        <v>49</v>
      </c>
    </row>
    <row r="2277" spans="1:3" ht="12.75">
      <c r="A2277" s="2">
        <v>0.5991898148148148</v>
      </c>
      <c r="B2277" s="3">
        <v>46</v>
      </c>
      <c r="C2277" s="3">
        <v>51</v>
      </c>
    </row>
    <row r="2278" spans="1:3" ht="12.75">
      <c r="A2278" s="2">
        <v>0.5993055555555555</v>
      </c>
      <c r="B2278" s="3">
        <v>45</v>
      </c>
      <c r="C2278" s="3">
        <v>51</v>
      </c>
    </row>
    <row r="2279" spans="1:3" ht="12.75">
      <c r="A2279" s="2">
        <v>0.5994212962962963</v>
      </c>
      <c r="B2279" s="3">
        <v>44</v>
      </c>
      <c r="C2279" s="3">
        <v>53</v>
      </c>
    </row>
    <row r="2280" spans="1:3" ht="12.75">
      <c r="A2280" s="2">
        <v>0.5995370370370371</v>
      </c>
      <c r="B2280" s="3">
        <v>44</v>
      </c>
      <c r="C2280" s="3">
        <v>44</v>
      </c>
    </row>
    <row r="2281" spans="1:3" ht="12.75">
      <c r="A2281" s="2">
        <v>0.5996527777777778</v>
      </c>
      <c r="B2281" s="3">
        <v>47</v>
      </c>
      <c r="C2281" s="3">
        <v>48</v>
      </c>
    </row>
    <row r="2282" spans="1:3" ht="12.75">
      <c r="A2282" s="2">
        <v>0.5997685185185185</v>
      </c>
      <c r="B2282" s="3">
        <v>45</v>
      </c>
      <c r="C2282" s="3">
        <v>55</v>
      </c>
    </row>
    <row r="2283" spans="1:3" ht="12.75">
      <c r="A2283" s="2">
        <v>0.5998842592592593</v>
      </c>
      <c r="B2283" s="3">
        <v>47</v>
      </c>
      <c r="C2283" s="3">
        <v>49</v>
      </c>
    </row>
    <row r="2284" spans="1:3" ht="12.75">
      <c r="A2284" s="2">
        <v>0.6</v>
      </c>
      <c r="B2284" s="3">
        <v>47</v>
      </c>
      <c r="C2284" s="3">
        <v>44</v>
      </c>
    </row>
    <row r="2285" spans="1:3" ht="12.75">
      <c r="A2285" s="2">
        <v>0.6001157407407408</v>
      </c>
      <c r="B2285" s="3">
        <v>48</v>
      </c>
      <c r="C2285" s="3">
        <v>51</v>
      </c>
    </row>
    <row r="2286" spans="1:3" ht="12.75">
      <c r="A2286" s="2">
        <v>0.6002314814814814</v>
      </c>
      <c r="B2286" s="3">
        <v>45</v>
      </c>
      <c r="C2286" s="3">
        <v>50</v>
      </c>
    </row>
    <row r="2287" spans="1:3" ht="12.75">
      <c r="A2287" s="2">
        <v>0.6003472222222223</v>
      </c>
      <c r="B2287" s="3">
        <v>44</v>
      </c>
      <c r="C2287" s="3">
        <v>54</v>
      </c>
    </row>
    <row r="2288" spans="1:3" ht="12.75">
      <c r="A2288" s="2">
        <v>0.600462962962963</v>
      </c>
      <c r="B2288" s="3">
        <v>47</v>
      </c>
      <c r="C2288" s="3">
        <v>48</v>
      </c>
    </row>
    <row r="2289" spans="1:3" ht="12.75">
      <c r="A2289" s="2">
        <v>0.6005787037037037</v>
      </c>
      <c r="B2289" s="3">
        <v>46</v>
      </c>
      <c r="C2289" s="3">
        <v>51</v>
      </c>
    </row>
    <row r="2290" spans="1:3" ht="12.75">
      <c r="A2290" s="2">
        <v>0.6006944444444444</v>
      </c>
      <c r="B2290" s="3">
        <v>46</v>
      </c>
      <c r="C2290" s="3">
        <v>43</v>
      </c>
    </row>
    <row r="2291" spans="1:3" ht="12.75">
      <c r="A2291" s="2">
        <v>0.6008101851851851</v>
      </c>
      <c r="B2291" s="3">
        <v>44</v>
      </c>
      <c r="C2291" s="3">
        <v>45</v>
      </c>
    </row>
    <row r="2292" spans="1:3" ht="12.75">
      <c r="A2292" s="2">
        <v>0.600925925925926</v>
      </c>
      <c r="B2292" s="3">
        <v>47</v>
      </c>
      <c r="C2292" s="3">
        <v>45</v>
      </c>
    </row>
    <row r="2293" spans="1:3" ht="12.75">
      <c r="A2293" s="2">
        <v>0.6010416666666667</v>
      </c>
      <c r="B2293" s="3">
        <v>49</v>
      </c>
      <c r="C2293" s="3">
        <v>50</v>
      </c>
    </row>
    <row r="2294" spans="1:3" ht="12.75">
      <c r="A2294" s="2">
        <v>0.6011574074074074</v>
      </c>
      <c r="B2294" s="3">
        <v>46</v>
      </c>
      <c r="C2294" s="3">
        <v>47</v>
      </c>
    </row>
    <row r="2295" spans="1:3" ht="12.75">
      <c r="A2295" s="2">
        <v>0.6012731481481481</v>
      </c>
      <c r="B2295" s="3">
        <v>45</v>
      </c>
      <c r="C2295" s="3">
        <v>44</v>
      </c>
    </row>
    <row r="2296" spans="1:3" ht="12.75">
      <c r="A2296" s="2">
        <v>0.6013888888888889</v>
      </c>
      <c r="B2296" s="3">
        <v>43</v>
      </c>
      <c r="C2296" s="3">
        <v>49</v>
      </c>
    </row>
    <row r="2297" spans="1:3" ht="12.75">
      <c r="A2297" s="2">
        <v>0.6015046296296297</v>
      </c>
      <c r="B2297" s="3">
        <v>42</v>
      </c>
      <c r="C2297" s="3">
        <v>51</v>
      </c>
    </row>
    <row r="2298" spans="1:3" ht="12.75">
      <c r="A2298" s="2">
        <v>0.6016203703703703</v>
      </c>
      <c r="B2298" s="3">
        <v>46</v>
      </c>
      <c r="C2298" s="3">
        <v>46</v>
      </c>
    </row>
    <row r="2299" spans="1:3" ht="12.75">
      <c r="A2299" s="2">
        <v>0.6017361111111111</v>
      </c>
      <c r="B2299" s="3">
        <v>47</v>
      </c>
      <c r="C2299" s="3">
        <v>51</v>
      </c>
    </row>
    <row r="2300" spans="1:3" ht="12.75">
      <c r="A2300" s="2">
        <v>0.6018518518518519</v>
      </c>
      <c r="B2300" s="3">
        <v>45</v>
      </c>
      <c r="C2300" s="3">
        <v>56</v>
      </c>
    </row>
    <row r="2301" spans="1:3" ht="12.75">
      <c r="A2301" s="2">
        <v>0.6019675925925926</v>
      </c>
      <c r="B2301" s="3">
        <v>44</v>
      </c>
      <c r="C2301" s="3">
        <v>46</v>
      </c>
    </row>
    <row r="2302" spans="1:3" ht="12.75">
      <c r="A2302" s="2">
        <v>0.6020833333333333</v>
      </c>
      <c r="B2302" s="3">
        <v>43</v>
      </c>
      <c r="C2302" s="3">
        <v>51</v>
      </c>
    </row>
    <row r="2303" spans="1:3" ht="12.75">
      <c r="A2303" s="2">
        <v>0.602199074074074</v>
      </c>
      <c r="B2303" s="3">
        <v>44</v>
      </c>
      <c r="C2303" s="3">
        <v>47</v>
      </c>
    </row>
    <row r="2304" spans="1:3" ht="12.75">
      <c r="A2304" s="2">
        <v>0.6023148148148149</v>
      </c>
      <c r="B2304" s="3">
        <v>44</v>
      </c>
      <c r="C2304" s="3">
        <v>50</v>
      </c>
    </row>
    <row r="2305" spans="1:3" ht="12.75">
      <c r="A2305" s="2">
        <v>0.6024305555555556</v>
      </c>
      <c r="B2305" s="3">
        <v>46</v>
      </c>
      <c r="C2305" s="3">
        <v>48</v>
      </c>
    </row>
    <row r="2306" spans="1:3" ht="12.75">
      <c r="A2306" s="2">
        <v>0.6025462962962963</v>
      </c>
      <c r="B2306" s="3">
        <v>42</v>
      </c>
      <c r="C2306" s="3">
        <v>47</v>
      </c>
    </row>
    <row r="2307" spans="1:3" ht="12.75">
      <c r="A2307" s="2">
        <v>0.602662037037037</v>
      </c>
      <c r="B2307" s="3">
        <v>46</v>
      </c>
      <c r="C2307" s="3">
        <v>50</v>
      </c>
    </row>
    <row r="2308" spans="1:3" ht="12.75">
      <c r="A2308" s="2">
        <v>0.6027777777777777</v>
      </c>
      <c r="B2308" s="3">
        <v>49</v>
      </c>
      <c r="C2308" s="3">
        <v>50</v>
      </c>
    </row>
    <row r="2309" spans="1:3" ht="12.75">
      <c r="A2309" s="2">
        <v>0.6028935185185186</v>
      </c>
      <c r="B2309" s="3">
        <v>46</v>
      </c>
      <c r="C2309" s="3">
        <v>45</v>
      </c>
    </row>
    <row r="2310" spans="1:3" ht="12.75">
      <c r="A2310" s="2">
        <v>0.6030092592592592</v>
      </c>
      <c r="B2310" s="3">
        <v>43</v>
      </c>
      <c r="C2310" s="3">
        <v>47</v>
      </c>
    </row>
    <row r="2311" spans="1:3" ht="12.75">
      <c r="A2311" s="2">
        <v>0.603125</v>
      </c>
      <c r="B2311" s="3">
        <v>45</v>
      </c>
      <c r="C2311" s="3">
        <v>42</v>
      </c>
    </row>
    <row r="2312" spans="1:3" ht="12.75">
      <c r="A2312" s="2">
        <v>0.6032407407407407</v>
      </c>
      <c r="B2312" s="3">
        <v>45</v>
      </c>
      <c r="C2312" s="3">
        <v>52</v>
      </c>
    </row>
    <row r="2313" spans="1:3" ht="12.75">
      <c r="A2313" s="2">
        <v>0.6033564814814815</v>
      </c>
      <c r="B2313" s="3">
        <v>44</v>
      </c>
      <c r="C2313" s="3">
        <v>46</v>
      </c>
    </row>
    <row r="2314" spans="1:3" ht="12.75">
      <c r="A2314" s="2">
        <v>0.6034722222222222</v>
      </c>
      <c r="B2314" s="3">
        <v>44</v>
      </c>
      <c r="C2314" s="3">
        <v>50</v>
      </c>
    </row>
    <row r="2315" spans="1:3" ht="12.75">
      <c r="A2315" s="2">
        <v>0.6035879629629629</v>
      </c>
      <c r="B2315" s="3">
        <v>45</v>
      </c>
      <c r="C2315" s="3">
        <v>54</v>
      </c>
    </row>
    <row r="2316" spans="1:3" ht="12.75">
      <c r="A2316" s="2">
        <v>0.6037037037037037</v>
      </c>
      <c r="B2316" s="3">
        <v>47</v>
      </c>
      <c r="C2316" s="3">
        <v>46</v>
      </c>
    </row>
    <row r="2317" spans="1:3" ht="12.75">
      <c r="A2317" s="2">
        <v>0.6038194444444445</v>
      </c>
      <c r="B2317" s="3">
        <v>44</v>
      </c>
      <c r="C2317" s="3">
        <v>49</v>
      </c>
    </row>
    <row r="2318" spans="1:3" ht="12.75">
      <c r="A2318" s="2">
        <v>0.6039351851851852</v>
      </c>
      <c r="B2318" s="3">
        <v>46</v>
      </c>
      <c r="C2318" s="3">
        <v>48</v>
      </c>
    </row>
    <row r="2319" spans="1:3" ht="12.75">
      <c r="A2319" s="2">
        <v>0.6040509259259259</v>
      </c>
      <c r="B2319" s="3">
        <v>46</v>
      </c>
      <c r="C2319" s="3">
        <v>43</v>
      </c>
    </row>
    <row r="2320" spans="1:3" ht="12.75">
      <c r="A2320" s="2">
        <v>0.6041666666666666</v>
      </c>
      <c r="B2320" s="3">
        <v>49</v>
      </c>
      <c r="C2320" s="3">
        <v>56</v>
      </c>
    </row>
    <row r="2321" spans="1:3" ht="12.75">
      <c r="A2321" s="2">
        <v>0.6042824074074075</v>
      </c>
      <c r="B2321" s="3">
        <v>48</v>
      </c>
      <c r="C2321" s="3">
        <v>51</v>
      </c>
    </row>
    <row r="2322" spans="1:3" ht="12.75">
      <c r="A2322" s="2">
        <v>0.6043981481481482</v>
      </c>
      <c r="B2322" s="3">
        <v>42</v>
      </c>
      <c r="C2322" s="3">
        <v>48</v>
      </c>
    </row>
    <row r="2323" spans="1:3" ht="12.75">
      <c r="A2323" s="2">
        <v>0.6045138888888889</v>
      </c>
      <c r="B2323" s="3">
        <v>44</v>
      </c>
      <c r="C2323" s="3">
        <v>50</v>
      </c>
    </row>
    <row r="2324" spans="1:3" ht="12.75">
      <c r="A2324" s="2">
        <v>0.6046296296296296</v>
      </c>
      <c r="B2324" s="3">
        <v>48</v>
      </c>
      <c r="C2324" s="3">
        <v>40</v>
      </c>
    </row>
    <row r="2325" spans="1:3" ht="12.75">
      <c r="A2325" s="2">
        <v>0.6047453703703703</v>
      </c>
      <c r="B2325" s="3">
        <v>48</v>
      </c>
      <c r="C2325" s="3">
        <v>46</v>
      </c>
    </row>
    <row r="2326" spans="1:3" ht="12.75">
      <c r="A2326" s="2">
        <v>0.6048611111111112</v>
      </c>
      <c r="B2326" s="3">
        <v>54</v>
      </c>
      <c r="C2326" s="3">
        <v>55</v>
      </c>
    </row>
    <row r="2327" spans="1:3" ht="12.75">
      <c r="A2327" s="2">
        <v>0.6049768518518518</v>
      </c>
      <c r="B2327" s="3">
        <v>47</v>
      </c>
      <c r="C2327" s="3">
        <v>48</v>
      </c>
    </row>
    <row r="2328" spans="1:3" ht="12.75">
      <c r="A2328" s="2">
        <v>0.6050925925925926</v>
      </c>
      <c r="B2328" s="3">
        <v>46</v>
      </c>
      <c r="C2328" s="3">
        <v>47</v>
      </c>
    </row>
    <row r="2329" spans="1:3" ht="12.75">
      <c r="A2329" s="2">
        <v>0.6052083333333333</v>
      </c>
      <c r="B2329" s="3">
        <v>44</v>
      </c>
      <c r="C2329" s="3">
        <v>48</v>
      </c>
    </row>
    <row r="2330" spans="1:3" ht="12.75">
      <c r="A2330" s="2">
        <v>0.6053240740740741</v>
      </c>
      <c r="B2330" s="3">
        <v>47</v>
      </c>
      <c r="C2330" s="3">
        <v>48</v>
      </c>
    </row>
    <row r="2331" spans="1:3" ht="12.75">
      <c r="A2331" s="2">
        <v>0.6054398148148148</v>
      </c>
      <c r="B2331" s="3">
        <v>45</v>
      </c>
      <c r="C2331" s="3">
        <v>50</v>
      </c>
    </row>
    <row r="2332" spans="1:3" ht="12.75">
      <c r="A2332" s="2">
        <v>0.6055555555555555</v>
      </c>
      <c r="B2332" s="3">
        <v>46</v>
      </c>
      <c r="C2332" s="3">
        <v>47</v>
      </c>
    </row>
    <row r="2333" spans="1:3" ht="12.75">
      <c r="A2333" s="2">
        <v>0.6056712962962963</v>
      </c>
      <c r="B2333" s="3">
        <v>48</v>
      </c>
      <c r="C2333" s="3">
        <v>50</v>
      </c>
    </row>
    <row r="2334" spans="1:3" ht="12.75">
      <c r="A2334" s="2">
        <v>0.6057870370370371</v>
      </c>
      <c r="B2334" s="3">
        <v>40</v>
      </c>
      <c r="C2334" s="3">
        <v>47</v>
      </c>
    </row>
    <row r="2335" spans="1:3" ht="12.75">
      <c r="A2335" s="2">
        <v>0.6059027777777778</v>
      </c>
      <c r="B2335" s="3">
        <v>45</v>
      </c>
      <c r="C2335" s="3">
        <v>50</v>
      </c>
    </row>
    <row r="2336" spans="1:3" ht="12.75">
      <c r="A2336" s="2">
        <v>0.6060185185185185</v>
      </c>
      <c r="B2336" s="3">
        <v>47</v>
      </c>
      <c r="C2336" s="3">
        <v>54</v>
      </c>
    </row>
    <row r="2337" spans="1:3" ht="12.75">
      <c r="A2337" s="2">
        <v>0.6061342592592592</v>
      </c>
      <c r="B2337" s="3">
        <v>49</v>
      </c>
      <c r="C2337" s="3">
        <v>49</v>
      </c>
    </row>
    <row r="2338" spans="1:3" ht="12.75">
      <c r="A2338" s="2">
        <v>0.60625</v>
      </c>
      <c r="B2338" s="3">
        <v>47</v>
      </c>
      <c r="C2338" s="3">
        <v>50</v>
      </c>
    </row>
    <row r="2339" spans="1:3" ht="12.75">
      <c r="A2339" s="2">
        <v>0.6063657407407407</v>
      </c>
      <c r="B2339" s="3">
        <v>48</v>
      </c>
      <c r="C2339" s="3">
        <v>52</v>
      </c>
    </row>
    <row r="2340" spans="1:3" ht="12.75">
      <c r="A2340" s="2">
        <v>0.6064814814814815</v>
      </c>
      <c r="B2340" s="3">
        <v>48</v>
      </c>
      <c r="C2340" s="3">
        <v>56</v>
      </c>
    </row>
    <row r="2341" spans="1:3" ht="12.75">
      <c r="A2341" s="2">
        <v>0.6065972222222222</v>
      </c>
      <c r="B2341" s="3">
        <v>45</v>
      </c>
      <c r="C2341" s="3">
        <v>51</v>
      </c>
    </row>
    <row r="2342" spans="1:3" ht="12.75">
      <c r="A2342" s="2">
        <v>0.606712962962963</v>
      </c>
      <c r="B2342" s="3">
        <v>44</v>
      </c>
      <c r="C2342" s="3">
        <v>48</v>
      </c>
    </row>
    <row r="2343" spans="1:3" ht="12.75">
      <c r="A2343" s="2">
        <v>0.6068287037037037</v>
      </c>
      <c r="B2343" s="3">
        <v>43</v>
      </c>
      <c r="C2343" s="3">
        <v>49</v>
      </c>
    </row>
    <row r="2344" spans="1:3" ht="12.75">
      <c r="A2344" s="2">
        <v>0.6069444444444444</v>
      </c>
      <c r="B2344" s="3">
        <v>46</v>
      </c>
      <c r="C2344" s="3">
        <v>52</v>
      </c>
    </row>
    <row r="2345" spans="1:3" ht="12.75">
      <c r="A2345" s="2">
        <v>0.6070601851851852</v>
      </c>
      <c r="B2345" s="3">
        <v>43</v>
      </c>
      <c r="C2345" s="3">
        <v>46</v>
      </c>
    </row>
    <row r="2346" spans="1:3" ht="12.75">
      <c r="A2346" s="2">
        <v>0.607175925925926</v>
      </c>
      <c r="B2346" s="3">
        <v>49</v>
      </c>
      <c r="C2346" s="3">
        <v>53</v>
      </c>
    </row>
    <row r="2347" spans="1:3" ht="12.75">
      <c r="A2347" s="2">
        <v>0.6072916666666667</v>
      </c>
      <c r="B2347" s="3">
        <v>45</v>
      </c>
      <c r="C2347" s="3">
        <v>56</v>
      </c>
    </row>
    <row r="2348" spans="1:3" ht="12.75">
      <c r="A2348" s="2">
        <v>0.6074074074074074</v>
      </c>
      <c r="B2348" s="3">
        <v>46</v>
      </c>
      <c r="C2348" s="3">
        <v>47</v>
      </c>
    </row>
    <row r="2349" spans="1:3" ht="12.75">
      <c r="A2349" s="2">
        <v>0.6075231481481481</v>
      </c>
      <c r="B2349" s="3">
        <v>42</v>
      </c>
      <c r="C2349" s="3">
        <v>45</v>
      </c>
    </row>
    <row r="2350" spans="1:3" ht="12.75">
      <c r="A2350" s="2">
        <v>0.607638888888889</v>
      </c>
      <c r="B2350" s="3">
        <v>49</v>
      </c>
      <c r="C2350" s="3">
        <v>49</v>
      </c>
    </row>
    <row r="2351" spans="1:3" ht="12.75">
      <c r="A2351" s="2">
        <v>0.6077546296296296</v>
      </c>
      <c r="B2351" s="3">
        <v>45</v>
      </c>
      <c r="C2351" s="3">
        <v>49</v>
      </c>
    </row>
    <row r="2352" spans="1:3" ht="12.75">
      <c r="A2352" s="2">
        <v>0.6078703703703704</v>
      </c>
      <c r="B2352" s="3">
        <v>43</v>
      </c>
      <c r="C2352" s="3">
        <v>47</v>
      </c>
    </row>
    <row r="2353" spans="1:3" ht="12.75">
      <c r="A2353" s="2">
        <v>0.6079861111111111</v>
      </c>
      <c r="B2353" s="3">
        <v>48</v>
      </c>
      <c r="C2353" s="3">
        <v>51</v>
      </c>
    </row>
    <row r="2354" spans="1:3" ht="12.75">
      <c r="A2354" s="2">
        <v>0.6081018518518518</v>
      </c>
      <c r="B2354" s="3">
        <v>48</v>
      </c>
      <c r="C2354" s="3">
        <v>46</v>
      </c>
    </row>
    <row r="2355" spans="1:3" ht="12.75">
      <c r="A2355" s="2">
        <v>0.6082175925925926</v>
      </c>
      <c r="B2355" s="3">
        <v>47</v>
      </c>
      <c r="C2355" s="3">
        <v>49</v>
      </c>
    </row>
    <row r="2356" spans="1:3" ht="12.75">
      <c r="A2356" s="2">
        <v>0.6083333333333333</v>
      </c>
      <c r="B2356" s="3">
        <v>44</v>
      </c>
      <c r="C2356" s="3">
        <v>53</v>
      </c>
    </row>
    <row r="2357" spans="1:3" ht="12.75">
      <c r="A2357" s="2">
        <v>0.6084490740740741</v>
      </c>
      <c r="B2357" s="3">
        <v>45</v>
      </c>
      <c r="C2357" s="3">
        <v>49</v>
      </c>
    </row>
    <row r="2358" spans="1:3" ht="12.75">
      <c r="A2358" s="2">
        <v>0.6085648148148148</v>
      </c>
      <c r="B2358" s="3">
        <v>42</v>
      </c>
      <c r="C2358" s="3">
        <v>47</v>
      </c>
    </row>
    <row r="2359" spans="1:3" ht="12.75">
      <c r="A2359" s="2">
        <v>0.6086805555555556</v>
      </c>
      <c r="B2359" s="3">
        <v>50</v>
      </c>
      <c r="C2359" s="3">
        <v>50</v>
      </c>
    </row>
    <row r="2360" spans="1:3" ht="12.75">
      <c r="A2360" s="2">
        <v>0.6087962962962963</v>
      </c>
      <c r="B2360" s="3">
        <v>39</v>
      </c>
      <c r="C2360" s="3">
        <v>52</v>
      </c>
    </row>
    <row r="2361" spans="1:3" ht="12.75">
      <c r="A2361" s="2">
        <v>0.608912037037037</v>
      </c>
      <c r="B2361" s="3">
        <v>45</v>
      </c>
      <c r="C2361" s="3">
        <v>50</v>
      </c>
    </row>
    <row r="2362" spans="1:3" ht="12.75">
      <c r="A2362" s="2">
        <v>0.6090277777777778</v>
      </c>
      <c r="B2362" s="3">
        <v>45</v>
      </c>
      <c r="C2362" s="3">
        <v>49</v>
      </c>
    </row>
    <row r="2363" spans="1:3" ht="12.75">
      <c r="A2363" s="2">
        <v>0.6091435185185184</v>
      </c>
      <c r="B2363" s="3">
        <v>48</v>
      </c>
      <c r="C2363" s="3">
        <v>51</v>
      </c>
    </row>
    <row r="2364" spans="1:3" ht="12.75">
      <c r="A2364" s="2">
        <v>0.6092592592592593</v>
      </c>
      <c r="B2364" s="3">
        <v>45</v>
      </c>
      <c r="C2364" s="3">
        <v>49</v>
      </c>
    </row>
    <row r="2365" spans="1:3" ht="12.75">
      <c r="A2365" s="2">
        <v>0.609375</v>
      </c>
      <c r="B2365" s="3">
        <v>49</v>
      </c>
      <c r="C2365" s="3">
        <v>51</v>
      </c>
    </row>
    <row r="2366" spans="1:3" ht="12.75">
      <c r="A2366" s="2">
        <v>0.6094907407407407</v>
      </c>
      <c r="B2366" s="3">
        <v>45</v>
      </c>
      <c r="C2366" s="3">
        <v>52</v>
      </c>
    </row>
    <row r="2367" spans="1:3" ht="12.75">
      <c r="A2367" s="2">
        <v>0.6096064814814816</v>
      </c>
      <c r="B2367" s="3">
        <v>44</v>
      </c>
      <c r="C2367" s="3">
        <v>50</v>
      </c>
    </row>
    <row r="2368" spans="1:3" ht="12.75">
      <c r="A2368" s="2">
        <v>0.6097222222222222</v>
      </c>
      <c r="B2368" s="3">
        <v>48</v>
      </c>
      <c r="C2368" s="3">
        <v>51</v>
      </c>
    </row>
    <row r="2369" spans="1:3" ht="12.75">
      <c r="A2369" s="2">
        <v>0.609837962962963</v>
      </c>
      <c r="B2369" s="3">
        <v>44</v>
      </c>
      <c r="C2369" s="3">
        <v>50</v>
      </c>
    </row>
    <row r="2370" spans="1:3" ht="12.75">
      <c r="A2370" s="2">
        <v>0.6099537037037037</v>
      </c>
      <c r="B2370" s="3">
        <v>50</v>
      </c>
      <c r="C2370" s="3">
        <v>49</v>
      </c>
    </row>
    <row r="2371" spans="1:3" ht="12.75">
      <c r="A2371" s="2">
        <v>0.6100694444444444</v>
      </c>
      <c r="B2371" s="3">
        <v>43</v>
      </c>
      <c r="C2371" s="3">
        <v>49</v>
      </c>
    </row>
    <row r="2372" spans="1:3" ht="12.75">
      <c r="A2372" s="2">
        <v>0.6101851851851852</v>
      </c>
      <c r="B2372" s="3">
        <v>40</v>
      </c>
      <c r="C2372" s="3">
        <v>50</v>
      </c>
    </row>
    <row r="2373" spans="1:3" ht="12.75">
      <c r="A2373" s="2">
        <v>0.6103009259259259</v>
      </c>
      <c r="B2373" s="3">
        <v>43</v>
      </c>
      <c r="C2373" s="3">
        <v>48</v>
      </c>
    </row>
    <row r="2374" spans="1:3" ht="12.75">
      <c r="A2374" s="2">
        <v>0.6104166666666667</v>
      </c>
      <c r="B2374" s="3">
        <v>47</v>
      </c>
      <c r="C2374" s="3">
        <v>50</v>
      </c>
    </row>
    <row r="2375" spans="1:3" ht="12.75">
      <c r="A2375" s="2">
        <v>0.6105324074074074</v>
      </c>
      <c r="B2375" s="3">
        <v>45</v>
      </c>
      <c r="C2375" s="3">
        <v>45</v>
      </c>
    </row>
    <row r="2376" spans="1:3" ht="12.75">
      <c r="A2376" s="2">
        <v>0.6106481481481482</v>
      </c>
      <c r="B2376" s="3">
        <v>44</v>
      </c>
      <c r="C2376" s="3">
        <v>52</v>
      </c>
    </row>
    <row r="2377" spans="1:3" ht="12.75">
      <c r="A2377" s="2">
        <v>0.6107638888888889</v>
      </c>
      <c r="B2377" s="3">
        <v>41</v>
      </c>
      <c r="C2377" s="3">
        <v>48</v>
      </c>
    </row>
    <row r="2378" spans="1:3" ht="12.75">
      <c r="A2378" s="2">
        <v>0.6108796296296296</v>
      </c>
      <c r="B2378" s="3">
        <v>49</v>
      </c>
      <c r="C2378" s="3">
        <v>49</v>
      </c>
    </row>
    <row r="2379" spans="1:3" ht="12.75">
      <c r="A2379" s="2">
        <v>0.6109953703703704</v>
      </c>
      <c r="B2379" s="3">
        <v>49</v>
      </c>
      <c r="C2379" s="3">
        <v>53</v>
      </c>
    </row>
    <row r="2380" spans="1:3" ht="12.75">
      <c r="A2380" s="2">
        <v>0.611111111111111</v>
      </c>
      <c r="B2380" s="3">
        <v>48</v>
      </c>
      <c r="C2380" s="3">
        <v>49</v>
      </c>
    </row>
    <row r="2381" spans="1:3" ht="12.75">
      <c r="A2381" s="2">
        <v>0.6112268518518519</v>
      </c>
      <c r="B2381" s="3">
        <v>49</v>
      </c>
      <c r="C2381" s="3">
        <v>51</v>
      </c>
    </row>
    <row r="2382" spans="1:3" ht="12.75">
      <c r="A2382" s="2">
        <v>0.6113425925925926</v>
      </c>
      <c r="B2382" s="3">
        <v>41</v>
      </c>
      <c r="C2382" s="3">
        <v>49</v>
      </c>
    </row>
    <row r="2383" spans="1:3" ht="12.75">
      <c r="A2383" s="2">
        <v>0.6114583333333333</v>
      </c>
      <c r="B2383" s="3">
        <v>45</v>
      </c>
      <c r="C2383" s="3">
        <v>53</v>
      </c>
    </row>
    <row r="2384" spans="1:3" ht="12.75">
      <c r="A2384" s="2">
        <v>0.611574074074074</v>
      </c>
      <c r="B2384" s="3">
        <v>44</v>
      </c>
      <c r="C2384" s="3">
        <v>54</v>
      </c>
    </row>
    <row r="2385" spans="1:3" ht="12.75">
      <c r="A2385" s="2">
        <v>0.6116898148148148</v>
      </c>
      <c r="B2385" s="3">
        <v>46</v>
      </c>
      <c r="C2385" s="3">
        <v>47</v>
      </c>
    </row>
    <row r="2386" spans="1:3" ht="12.75">
      <c r="A2386" s="2">
        <v>0.6118055555555556</v>
      </c>
      <c r="B2386" s="3">
        <v>49</v>
      </c>
      <c r="C2386" s="3">
        <v>50</v>
      </c>
    </row>
    <row r="2387" spans="1:3" ht="12.75">
      <c r="A2387" s="2">
        <v>0.6119212962962963</v>
      </c>
      <c r="B2387" s="3">
        <v>47</v>
      </c>
      <c r="C2387" s="3">
        <v>50</v>
      </c>
    </row>
    <row r="2388" spans="1:3" ht="12.75">
      <c r="A2388" s="2">
        <v>0.612037037037037</v>
      </c>
      <c r="B2388" s="3">
        <v>42</v>
      </c>
      <c r="C2388" s="3">
        <v>51</v>
      </c>
    </row>
    <row r="2389" spans="1:3" ht="12.75">
      <c r="A2389" s="2">
        <v>0.6121527777777778</v>
      </c>
      <c r="B2389" s="3">
        <v>45</v>
      </c>
      <c r="C2389" s="3">
        <v>48</v>
      </c>
    </row>
    <row r="2390" spans="1:3" ht="12.75">
      <c r="A2390" s="2">
        <v>0.6122685185185185</v>
      </c>
      <c r="B2390" s="3">
        <v>49</v>
      </c>
      <c r="C2390" s="3">
        <v>50</v>
      </c>
    </row>
    <row r="2391" spans="1:3" ht="12.75">
      <c r="A2391" s="2">
        <v>0.6123842592592593</v>
      </c>
      <c r="B2391" s="3">
        <v>48</v>
      </c>
      <c r="C2391" s="3">
        <v>48</v>
      </c>
    </row>
    <row r="2392" spans="1:3" ht="12.75">
      <c r="A2392" s="2">
        <v>0.6125</v>
      </c>
      <c r="B2392" s="3">
        <v>48</v>
      </c>
      <c r="C2392" s="3">
        <v>49</v>
      </c>
    </row>
    <row r="2393" spans="1:3" ht="12.75">
      <c r="A2393" s="2">
        <v>0.6126157407407408</v>
      </c>
      <c r="B2393" s="3">
        <v>45</v>
      </c>
      <c r="C2393" s="3">
        <v>53</v>
      </c>
    </row>
    <row r="2394" spans="1:3" ht="12.75">
      <c r="A2394" s="2">
        <v>0.6127314814814815</v>
      </c>
      <c r="B2394" s="3">
        <v>47</v>
      </c>
      <c r="C2394" s="3">
        <v>48</v>
      </c>
    </row>
    <row r="2395" spans="1:3" ht="12.75">
      <c r="A2395" s="2">
        <v>0.6128472222222222</v>
      </c>
      <c r="B2395" s="3">
        <v>48</v>
      </c>
      <c r="C2395" s="3">
        <v>52</v>
      </c>
    </row>
    <row r="2396" spans="1:3" ht="12.75">
      <c r="A2396" s="2">
        <v>0.6129629629629629</v>
      </c>
      <c r="B2396" s="3">
        <v>45</v>
      </c>
      <c r="C2396" s="3">
        <v>52</v>
      </c>
    </row>
    <row r="2397" spans="1:3" ht="12.75">
      <c r="A2397" s="2">
        <v>0.6130787037037037</v>
      </c>
      <c r="B2397" s="3">
        <v>43</v>
      </c>
      <c r="C2397" s="3">
        <v>51</v>
      </c>
    </row>
    <row r="2398" spans="1:3" ht="12.75">
      <c r="A2398" s="2">
        <v>0.6131944444444445</v>
      </c>
      <c r="B2398" s="3">
        <v>48</v>
      </c>
      <c r="C2398" s="3">
        <v>50</v>
      </c>
    </row>
    <row r="2399" spans="1:3" ht="12.75">
      <c r="A2399" s="2">
        <v>0.6133101851851852</v>
      </c>
      <c r="B2399" s="3">
        <v>47</v>
      </c>
      <c r="C2399" s="3">
        <v>49</v>
      </c>
    </row>
    <row r="2400" spans="1:3" ht="12.75">
      <c r="A2400" s="2">
        <v>0.6134259259259259</v>
      </c>
      <c r="B2400" s="3">
        <v>46</v>
      </c>
      <c r="C2400" s="3">
        <v>50</v>
      </c>
    </row>
    <row r="2401" spans="1:3" ht="12.75">
      <c r="A2401" s="2">
        <v>0.6135416666666667</v>
      </c>
      <c r="B2401" s="3">
        <v>45</v>
      </c>
      <c r="C2401" s="3">
        <v>51</v>
      </c>
    </row>
    <row r="2402" spans="1:3" ht="12.75">
      <c r="A2402" s="2">
        <v>0.6136574074074074</v>
      </c>
      <c r="B2402" s="3">
        <v>46</v>
      </c>
      <c r="C2402" s="3">
        <v>56</v>
      </c>
    </row>
    <row r="2403" spans="1:3" ht="12.75">
      <c r="A2403" s="2">
        <v>0.6137731481481482</v>
      </c>
      <c r="B2403" s="3">
        <v>47</v>
      </c>
      <c r="C2403" s="3">
        <v>56</v>
      </c>
    </row>
    <row r="2404" spans="1:3" ht="12.75">
      <c r="A2404" s="2">
        <v>0.6138888888888888</v>
      </c>
      <c r="B2404" s="3">
        <v>45</v>
      </c>
      <c r="C2404" s="3">
        <v>52</v>
      </c>
    </row>
    <row r="2405" spans="1:3" ht="12.75">
      <c r="A2405" s="2">
        <v>0.6140046296296297</v>
      </c>
      <c r="B2405" s="3">
        <v>48</v>
      </c>
      <c r="C2405" s="3">
        <v>51</v>
      </c>
    </row>
    <row r="2406" spans="1:3" ht="12.75">
      <c r="A2406" s="2">
        <v>0.6141203703703704</v>
      </c>
      <c r="B2406" s="3">
        <v>49</v>
      </c>
      <c r="C2406" s="3">
        <v>51</v>
      </c>
    </row>
    <row r="2407" spans="1:3" ht="12.75">
      <c r="A2407" s="2">
        <v>0.6142361111111111</v>
      </c>
      <c r="B2407" s="3">
        <v>44</v>
      </c>
      <c r="C2407" s="3">
        <v>53</v>
      </c>
    </row>
    <row r="2408" spans="1:3" ht="12.75">
      <c r="A2408" s="2">
        <v>0.6143518518518518</v>
      </c>
      <c r="B2408" s="3">
        <v>49</v>
      </c>
      <c r="C2408" s="3">
        <v>53</v>
      </c>
    </row>
    <row r="2409" spans="1:3" ht="12.75">
      <c r="A2409" s="2">
        <v>0.6144675925925925</v>
      </c>
      <c r="B2409" s="3">
        <v>49</v>
      </c>
      <c r="C2409" s="3">
        <v>53</v>
      </c>
    </row>
    <row r="2410" spans="1:3" ht="12.75">
      <c r="A2410" s="2">
        <v>0.6145833333333334</v>
      </c>
      <c r="B2410" s="3">
        <v>47</v>
      </c>
      <c r="C2410" s="3">
        <v>51</v>
      </c>
    </row>
    <row r="2411" spans="1:3" ht="12.75">
      <c r="A2411" s="2">
        <v>0.6146990740740741</v>
      </c>
      <c r="B2411" s="3">
        <v>47</v>
      </c>
      <c r="C2411" s="3">
        <v>53</v>
      </c>
    </row>
    <row r="2412" spans="1:3" ht="12.75">
      <c r="A2412" s="2">
        <v>0.6148148148148148</v>
      </c>
      <c r="B2412" s="3">
        <v>48</v>
      </c>
      <c r="C2412" s="3">
        <v>52</v>
      </c>
    </row>
    <row r="2413" spans="1:3" ht="12.75">
      <c r="A2413" s="2">
        <v>0.6149305555555555</v>
      </c>
      <c r="B2413" s="3">
        <v>47</v>
      </c>
      <c r="C2413" s="3">
        <v>50</v>
      </c>
    </row>
    <row r="2414" spans="1:3" ht="12.75">
      <c r="A2414" s="2">
        <v>0.6150462962962963</v>
      </c>
      <c r="B2414" s="3">
        <v>51</v>
      </c>
      <c r="C2414" s="3">
        <v>52</v>
      </c>
    </row>
    <row r="2415" spans="1:3" ht="12.75">
      <c r="A2415" s="2">
        <v>0.6151620370370371</v>
      </c>
      <c r="B2415" s="3">
        <v>45</v>
      </c>
      <c r="C2415" s="3">
        <v>52</v>
      </c>
    </row>
    <row r="2416" spans="1:3" ht="12.75">
      <c r="A2416" s="2">
        <v>0.6152777777777778</v>
      </c>
      <c r="B2416" s="3">
        <v>50</v>
      </c>
      <c r="C2416" s="3">
        <v>50</v>
      </c>
    </row>
    <row r="2417" spans="1:3" ht="12.75">
      <c r="A2417" s="2">
        <v>0.6153935185185185</v>
      </c>
      <c r="B2417" s="3">
        <v>45</v>
      </c>
      <c r="C2417" s="3">
        <v>49</v>
      </c>
    </row>
    <row r="2418" spans="1:3" ht="12.75">
      <c r="A2418" s="2">
        <v>0.6155092592592593</v>
      </c>
      <c r="B2418" s="3">
        <v>49</v>
      </c>
      <c r="C2418" s="3">
        <v>52</v>
      </c>
    </row>
    <row r="2419" spans="1:3" ht="12.75">
      <c r="A2419" s="2">
        <v>0.615625</v>
      </c>
      <c r="B2419" s="3">
        <v>45</v>
      </c>
      <c r="C2419" s="3">
        <v>48</v>
      </c>
    </row>
    <row r="2420" spans="1:3" ht="12.75">
      <c r="A2420" s="2">
        <v>0.6157407407407408</v>
      </c>
      <c r="B2420" s="3">
        <v>45</v>
      </c>
      <c r="C2420" s="3">
        <v>57</v>
      </c>
    </row>
    <row r="2421" spans="1:3" ht="12.75">
      <c r="A2421" s="2">
        <v>0.6158564814814814</v>
      </c>
      <c r="B2421" s="3">
        <v>48</v>
      </c>
      <c r="C2421" s="3">
        <v>52</v>
      </c>
    </row>
    <row r="2422" spans="1:3" ht="12.75">
      <c r="A2422" s="2">
        <v>0.6159722222222223</v>
      </c>
      <c r="B2422" s="3">
        <v>49</v>
      </c>
      <c r="C2422" s="3">
        <v>55</v>
      </c>
    </row>
    <row r="2423" spans="1:3" ht="12.75">
      <c r="A2423" s="2">
        <v>0.616087962962963</v>
      </c>
      <c r="B2423" s="3">
        <v>47</v>
      </c>
      <c r="C2423" s="3">
        <v>53</v>
      </c>
    </row>
    <row r="2424" spans="1:3" ht="12.75">
      <c r="A2424" s="2">
        <v>0.6162037037037037</v>
      </c>
      <c r="B2424" s="3">
        <v>48</v>
      </c>
      <c r="C2424" s="3">
        <v>53</v>
      </c>
    </row>
    <row r="2425" spans="1:3" ht="12.75">
      <c r="A2425" s="2">
        <v>0.6163194444444444</v>
      </c>
      <c r="B2425" s="3">
        <v>55</v>
      </c>
      <c r="C2425" s="3">
        <v>53</v>
      </c>
    </row>
    <row r="2426" spans="1:3" ht="12.75">
      <c r="A2426" s="2">
        <v>0.6164351851851851</v>
      </c>
      <c r="B2426" s="3">
        <v>45</v>
      </c>
      <c r="C2426" s="3">
        <v>49</v>
      </c>
    </row>
    <row r="2427" spans="1:3" ht="12.75">
      <c r="A2427" s="2">
        <v>0.616550925925926</v>
      </c>
      <c r="B2427" s="3">
        <v>48</v>
      </c>
      <c r="C2427" s="3">
        <v>50</v>
      </c>
    </row>
    <row r="2428" spans="1:3" ht="12.75">
      <c r="A2428" s="2">
        <v>0.6166666666666667</v>
      </c>
      <c r="B2428" s="3">
        <v>46</v>
      </c>
      <c r="C2428" s="3">
        <v>49</v>
      </c>
    </row>
    <row r="2429" spans="1:3" ht="12.75">
      <c r="A2429" s="2">
        <v>0.6167824074074074</v>
      </c>
      <c r="B2429" s="3">
        <v>48</v>
      </c>
      <c r="C2429" s="3">
        <v>50</v>
      </c>
    </row>
    <row r="2430" spans="1:3" ht="12.75">
      <c r="A2430" s="2">
        <v>0.6168981481481481</v>
      </c>
      <c r="B2430" s="3">
        <v>47</v>
      </c>
      <c r="C2430" s="3">
        <v>51</v>
      </c>
    </row>
    <row r="2431" spans="1:3" ht="12.75">
      <c r="A2431" s="2">
        <v>0.6170138888888889</v>
      </c>
      <c r="B2431" s="3">
        <v>40</v>
      </c>
      <c r="C2431" s="3">
        <v>50</v>
      </c>
    </row>
    <row r="2432" spans="1:3" ht="12.75">
      <c r="A2432" s="2">
        <v>0.6171296296296297</v>
      </c>
      <c r="B2432" s="3">
        <v>46</v>
      </c>
      <c r="C2432" s="3">
        <v>48</v>
      </c>
    </row>
    <row r="2433" spans="1:3" ht="12.75">
      <c r="A2433" s="2">
        <v>0.6172453703703703</v>
      </c>
      <c r="B2433" s="3">
        <v>48</v>
      </c>
      <c r="C2433" s="3">
        <v>50</v>
      </c>
    </row>
    <row r="2434" spans="1:3" ht="12.75">
      <c r="A2434" s="2">
        <v>0.6173611111111111</v>
      </c>
      <c r="B2434" s="3">
        <v>48</v>
      </c>
      <c r="C2434" s="3">
        <v>47</v>
      </c>
    </row>
    <row r="2435" spans="1:3" ht="12.75">
      <c r="A2435" s="2">
        <v>0.6174768518518519</v>
      </c>
      <c r="B2435" s="3">
        <v>47</v>
      </c>
      <c r="C2435" s="3">
        <v>53</v>
      </c>
    </row>
    <row r="2436" spans="1:3" ht="12.75">
      <c r="A2436" s="2">
        <v>0.6175925925925926</v>
      </c>
      <c r="B2436" s="3">
        <v>43</v>
      </c>
      <c r="C2436" s="3">
        <v>48</v>
      </c>
    </row>
    <row r="2437" spans="1:3" ht="12.75">
      <c r="A2437" s="2">
        <v>0.6177083333333333</v>
      </c>
      <c r="B2437" s="3">
        <v>46</v>
      </c>
      <c r="C2437" s="3">
        <v>51</v>
      </c>
    </row>
    <row r="2438" spans="1:3" ht="12.75">
      <c r="A2438" s="2">
        <v>0.617824074074074</v>
      </c>
      <c r="B2438" s="3">
        <v>48</v>
      </c>
      <c r="C2438" s="3">
        <v>51</v>
      </c>
    </row>
    <row r="2439" spans="1:3" ht="12.75">
      <c r="A2439" s="2">
        <v>0.6179398148148149</v>
      </c>
      <c r="B2439" s="3">
        <v>45</v>
      </c>
      <c r="C2439" s="3">
        <v>52</v>
      </c>
    </row>
    <row r="2440" spans="1:3" ht="12.75">
      <c r="A2440" s="2">
        <v>0.6180555555555556</v>
      </c>
      <c r="B2440" s="3">
        <v>46</v>
      </c>
      <c r="C2440" s="3">
        <v>50</v>
      </c>
    </row>
    <row r="2441" spans="1:3" ht="12.75">
      <c r="A2441" s="2">
        <v>0.6181712962962963</v>
      </c>
      <c r="B2441" s="3">
        <v>48</v>
      </c>
      <c r="C2441" s="3">
        <v>50</v>
      </c>
    </row>
    <row r="2442" spans="1:3" ht="12.75">
      <c r="A2442" s="2">
        <v>0.618287037037037</v>
      </c>
      <c r="B2442" s="3">
        <v>42</v>
      </c>
      <c r="C2442" s="3">
        <v>49</v>
      </c>
    </row>
    <row r="2443" spans="1:3" ht="12.75">
      <c r="A2443" s="2">
        <v>0.6184027777777777</v>
      </c>
      <c r="B2443" s="3">
        <v>48</v>
      </c>
      <c r="C2443" s="3">
        <v>51</v>
      </c>
    </row>
    <row r="2444" spans="1:3" ht="12.75">
      <c r="A2444" s="2">
        <v>0.6185185185185186</v>
      </c>
      <c r="B2444" s="3">
        <v>47</v>
      </c>
      <c r="C2444" s="3">
        <v>47</v>
      </c>
    </row>
    <row r="2445" spans="1:3" ht="12.75">
      <c r="A2445" s="2">
        <v>0.6186342592592592</v>
      </c>
      <c r="B2445" s="3">
        <v>51</v>
      </c>
      <c r="C2445" s="3">
        <v>49</v>
      </c>
    </row>
    <row r="2446" spans="1:3" ht="12.75">
      <c r="A2446" s="2">
        <v>0.61875</v>
      </c>
      <c r="B2446" s="3">
        <v>52</v>
      </c>
      <c r="C2446" s="3">
        <v>52</v>
      </c>
    </row>
    <row r="2447" spans="1:3" ht="12.75">
      <c r="A2447" s="2">
        <v>0.6188657407407407</v>
      </c>
      <c r="B2447" s="3">
        <v>39</v>
      </c>
      <c r="C2447" s="3">
        <v>47</v>
      </c>
    </row>
    <row r="2448" spans="1:3" ht="12.75">
      <c r="A2448" s="2">
        <v>0.6189814814814815</v>
      </c>
      <c r="B2448" s="3">
        <v>48</v>
      </c>
      <c r="C2448" s="3">
        <v>53</v>
      </c>
    </row>
    <row r="2449" spans="1:3" ht="12.75">
      <c r="A2449" s="2">
        <v>0.6190972222222222</v>
      </c>
      <c r="B2449" s="3">
        <v>48</v>
      </c>
      <c r="C2449" s="3">
        <v>54</v>
      </c>
    </row>
    <row r="2450" spans="1:3" ht="12.75">
      <c r="A2450" s="2">
        <v>0.6192129629629629</v>
      </c>
      <c r="B2450" s="3">
        <v>46</v>
      </c>
      <c r="C2450" s="3">
        <v>52</v>
      </c>
    </row>
    <row r="2451" spans="1:3" ht="12.75">
      <c r="A2451" s="2">
        <v>0.6193287037037037</v>
      </c>
      <c r="B2451" s="3">
        <v>50</v>
      </c>
      <c r="C2451" s="3">
        <v>47</v>
      </c>
    </row>
    <row r="2452" spans="1:3" ht="12.75">
      <c r="A2452" s="2">
        <v>0.6194444444444445</v>
      </c>
      <c r="B2452" s="3">
        <v>48</v>
      </c>
      <c r="C2452" s="3">
        <v>49</v>
      </c>
    </row>
    <row r="2453" spans="1:3" ht="12.75">
      <c r="A2453" s="2">
        <v>0.6195601851851852</v>
      </c>
      <c r="B2453" s="3">
        <v>50</v>
      </c>
      <c r="C2453" s="3">
        <v>52</v>
      </c>
    </row>
    <row r="2454" spans="1:3" ht="12.75">
      <c r="A2454" s="2">
        <v>0.6196759259259259</v>
      </c>
      <c r="B2454" s="3">
        <v>48</v>
      </c>
      <c r="C2454" s="3">
        <v>56</v>
      </c>
    </row>
    <row r="2455" spans="1:3" ht="12.75">
      <c r="A2455" s="2">
        <v>0.6197916666666666</v>
      </c>
      <c r="B2455" s="3">
        <v>54</v>
      </c>
      <c r="C2455" s="3">
        <v>46</v>
      </c>
    </row>
    <row r="2456" spans="1:3" ht="12.75">
      <c r="A2456" s="2">
        <v>0.6199074074074075</v>
      </c>
      <c r="B2456" s="3">
        <v>49</v>
      </c>
      <c r="C2456" s="3">
        <v>52</v>
      </c>
    </row>
    <row r="2457" spans="1:3" ht="12.75">
      <c r="A2457" s="2">
        <v>0.6200231481481482</v>
      </c>
      <c r="B2457" s="3">
        <v>46</v>
      </c>
      <c r="C2457" s="3">
        <v>57</v>
      </c>
    </row>
    <row r="2458" spans="1:3" ht="12.75">
      <c r="A2458" s="2">
        <v>0.6201388888888889</v>
      </c>
      <c r="B2458" s="3">
        <v>50</v>
      </c>
      <c r="C2458" s="3">
        <v>53</v>
      </c>
    </row>
    <row r="2459" spans="1:3" ht="12.75">
      <c r="A2459" s="2">
        <v>0.6202546296296296</v>
      </c>
      <c r="B2459" s="3">
        <v>45</v>
      </c>
      <c r="C2459" s="3">
        <v>56</v>
      </c>
    </row>
    <row r="2460" spans="1:3" ht="12.75">
      <c r="A2460" s="2">
        <v>0.6203703703703703</v>
      </c>
      <c r="B2460" s="3">
        <v>48</v>
      </c>
      <c r="C2460" s="3">
        <v>50</v>
      </c>
    </row>
    <row r="2461" spans="1:3" ht="12.75">
      <c r="A2461" s="2">
        <v>0.6204861111111112</v>
      </c>
      <c r="B2461" s="3">
        <v>45</v>
      </c>
      <c r="C2461" s="3">
        <v>51</v>
      </c>
    </row>
    <row r="2462" spans="1:3" ht="12.75">
      <c r="A2462" s="2">
        <v>0.6206018518518518</v>
      </c>
      <c r="B2462" s="3">
        <v>42</v>
      </c>
      <c r="C2462" s="3">
        <v>54</v>
      </c>
    </row>
    <row r="2463" spans="1:3" ht="12.75">
      <c r="A2463" s="2">
        <v>0.6207175925925926</v>
      </c>
      <c r="B2463" s="3">
        <v>45</v>
      </c>
      <c r="C2463" s="3">
        <v>54</v>
      </c>
    </row>
    <row r="2464" spans="1:3" ht="12.75">
      <c r="A2464" s="2">
        <v>0.6208333333333333</v>
      </c>
      <c r="B2464" s="3">
        <v>52</v>
      </c>
      <c r="C2464" s="3">
        <v>50</v>
      </c>
    </row>
    <row r="2465" spans="1:3" ht="12.75">
      <c r="A2465" s="2">
        <v>0.6209490740740741</v>
      </c>
      <c r="B2465" s="3">
        <v>46</v>
      </c>
      <c r="C2465" s="3">
        <v>49</v>
      </c>
    </row>
    <row r="2466" spans="1:3" ht="12.75">
      <c r="A2466" s="2">
        <v>0.6210648148148148</v>
      </c>
      <c r="B2466" s="3">
        <v>47</v>
      </c>
      <c r="C2466" s="3">
        <v>52</v>
      </c>
    </row>
    <row r="2467" spans="1:3" ht="12.75">
      <c r="A2467" s="2">
        <v>0.6211805555555555</v>
      </c>
      <c r="B2467" s="3">
        <v>48</v>
      </c>
      <c r="C2467" s="3">
        <v>54</v>
      </c>
    </row>
    <row r="2468" spans="1:3" ht="12.75">
      <c r="A2468" s="2">
        <v>0.6212962962962963</v>
      </c>
      <c r="B2468" s="3">
        <v>47</v>
      </c>
      <c r="C2468" s="3">
        <v>52</v>
      </c>
    </row>
    <row r="2469" spans="1:3" ht="12.75">
      <c r="A2469" s="2">
        <v>0.6214120370370371</v>
      </c>
      <c r="B2469" s="3">
        <v>48</v>
      </c>
      <c r="C2469" s="3">
        <v>46</v>
      </c>
    </row>
    <row r="2470" spans="1:3" ht="12.75">
      <c r="A2470" s="2">
        <v>0.6215277777777778</v>
      </c>
      <c r="B2470" s="3">
        <v>44</v>
      </c>
      <c r="C2470" s="3">
        <v>51</v>
      </c>
    </row>
    <row r="2471" spans="1:3" ht="12.75">
      <c r="A2471" s="2">
        <v>0.6216435185185185</v>
      </c>
      <c r="B2471" s="3">
        <v>45</v>
      </c>
      <c r="C2471" s="3">
        <v>50</v>
      </c>
    </row>
    <row r="2472" spans="1:3" ht="12.75">
      <c r="A2472" s="2">
        <v>0.6217592592592592</v>
      </c>
      <c r="B2472" s="3">
        <v>49</v>
      </c>
      <c r="C2472" s="3">
        <v>50</v>
      </c>
    </row>
    <row r="2473" spans="1:3" ht="12.75">
      <c r="A2473" s="2">
        <v>0.621875</v>
      </c>
      <c r="B2473" s="3">
        <v>48</v>
      </c>
      <c r="C2473" s="3">
        <v>51</v>
      </c>
    </row>
    <row r="2474" spans="1:3" ht="12.75">
      <c r="A2474" s="2">
        <v>0.6219907407407407</v>
      </c>
      <c r="B2474" s="3">
        <v>44</v>
      </c>
      <c r="C2474" s="3">
        <v>53</v>
      </c>
    </row>
    <row r="2475" spans="1:3" ht="12.75">
      <c r="A2475" s="2">
        <v>0.6221064814814815</v>
      </c>
      <c r="B2475" s="3">
        <v>48</v>
      </c>
      <c r="C2475" s="3">
        <v>53</v>
      </c>
    </row>
    <row r="2476" spans="1:3" ht="12.75">
      <c r="A2476" s="2">
        <v>0.6222222222222222</v>
      </c>
      <c r="B2476" s="3">
        <v>47</v>
      </c>
      <c r="C2476" s="3">
        <v>50</v>
      </c>
    </row>
    <row r="2477" spans="1:3" ht="12.75">
      <c r="A2477" s="2">
        <v>0.622337962962963</v>
      </c>
      <c r="B2477" s="3">
        <v>44</v>
      </c>
      <c r="C2477" s="3">
        <v>52</v>
      </c>
    </row>
    <row r="2478" spans="1:3" ht="12.75">
      <c r="A2478" s="2">
        <v>0.6224537037037037</v>
      </c>
      <c r="B2478" s="3">
        <v>47</v>
      </c>
      <c r="C2478" s="3">
        <v>49</v>
      </c>
    </row>
    <row r="2479" spans="1:3" ht="12.75">
      <c r="A2479" s="2">
        <v>0.6225694444444444</v>
      </c>
      <c r="B2479" s="3">
        <v>42</v>
      </c>
      <c r="C2479" s="3">
        <v>51</v>
      </c>
    </row>
    <row r="2480" spans="1:3" ht="12.75">
      <c r="A2480" s="2">
        <v>0.6226851851851852</v>
      </c>
      <c r="B2480" s="3">
        <v>49</v>
      </c>
      <c r="C2480" s="3">
        <v>50</v>
      </c>
    </row>
    <row r="2481" spans="1:3" ht="12.75">
      <c r="A2481" s="2">
        <v>0.622800925925926</v>
      </c>
      <c r="B2481" s="3">
        <v>47</v>
      </c>
      <c r="C2481" s="3">
        <v>52</v>
      </c>
    </row>
    <row r="2482" spans="1:3" ht="12.75">
      <c r="A2482" s="2">
        <v>0.6229166666666667</v>
      </c>
      <c r="B2482" s="3">
        <v>46</v>
      </c>
      <c r="C2482" s="3">
        <v>49</v>
      </c>
    </row>
    <row r="2483" spans="1:3" ht="12.75">
      <c r="A2483" s="2">
        <v>0.6230324074074074</v>
      </c>
      <c r="B2483" s="3">
        <v>47</v>
      </c>
      <c r="C2483" s="3">
        <v>51</v>
      </c>
    </row>
    <row r="2484" spans="1:3" ht="12.75">
      <c r="A2484" s="2">
        <v>0.6231481481481481</v>
      </c>
      <c r="B2484" s="3">
        <v>43</v>
      </c>
      <c r="C2484" s="3">
        <v>48</v>
      </c>
    </row>
    <row r="2485" spans="1:3" ht="12.75">
      <c r="A2485" s="2">
        <v>0.623263888888889</v>
      </c>
      <c r="B2485" s="3">
        <v>46</v>
      </c>
      <c r="C2485" s="3">
        <v>50</v>
      </c>
    </row>
    <row r="2486" spans="1:3" ht="12.75">
      <c r="A2486" s="2">
        <v>0.6233796296296296</v>
      </c>
      <c r="B2486" s="3">
        <v>42</v>
      </c>
      <c r="C2486" s="3">
        <v>52</v>
      </c>
    </row>
    <row r="2487" spans="1:3" ht="12.75">
      <c r="A2487" s="2">
        <v>0.6234953703703704</v>
      </c>
      <c r="B2487" s="3">
        <v>42</v>
      </c>
      <c r="C2487" s="3">
        <v>48</v>
      </c>
    </row>
    <row r="2488" spans="1:3" ht="12.75">
      <c r="A2488" s="2">
        <v>0.6236111111111111</v>
      </c>
      <c r="B2488" s="3">
        <v>47</v>
      </c>
      <c r="C2488" s="3">
        <v>50</v>
      </c>
    </row>
    <row r="2489" spans="1:3" ht="12.75">
      <c r="A2489" s="2">
        <v>0.6237268518518518</v>
      </c>
      <c r="B2489" s="3">
        <v>46</v>
      </c>
      <c r="C2489" s="3">
        <v>56</v>
      </c>
    </row>
    <row r="2490" spans="1:3" ht="12.75">
      <c r="A2490" s="2">
        <v>0.6238425925925926</v>
      </c>
      <c r="B2490" s="3">
        <v>48</v>
      </c>
      <c r="C2490" s="3">
        <v>58</v>
      </c>
    </row>
    <row r="2491" spans="1:3" ht="12.75">
      <c r="A2491" s="2">
        <v>0.6239583333333333</v>
      </c>
      <c r="B2491" s="3">
        <v>45</v>
      </c>
      <c r="C2491" s="3">
        <v>55</v>
      </c>
    </row>
    <row r="2492" spans="1:3" ht="12.75">
      <c r="A2492" s="2">
        <v>0.6240740740740741</v>
      </c>
      <c r="B2492" s="3">
        <v>47</v>
      </c>
      <c r="C2492" s="3">
        <v>53</v>
      </c>
    </row>
    <row r="2493" spans="1:3" ht="12.75">
      <c r="A2493" s="2">
        <v>0.6241898148148148</v>
      </c>
      <c r="B2493" s="3">
        <v>50</v>
      </c>
      <c r="C2493" s="3">
        <v>58</v>
      </c>
    </row>
    <row r="2494" spans="1:3" ht="12.75">
      <c r="A2494" s="2">
        <v>0.6243055555555556</v>
      </c>
      <c r="B2494" s="3">
        <v>51</v>
      </c>
      <c r="C2494" s="3">
        <v>54</v>
      </c>
    </row>
    <row r="2495" spans="1:3" ht="12.75">
      <c r="A2495" s="2">
        <v>0.6244212962962963</v>
      </c>
      <c r="B2495" s="3">
        <v>48</v>
      </c>
      <c r="C2495" s="3">
        <v>54</v>
      </c>
    </row>
    <row r="2496" spans="1:3" ht="12.75">
      <c r="A2496" s="2">
        <v>0.624537037037037</v>
      </c>
      <c r="B2496" s="3">
        <v>45</v>
      </c>
      <c r="C2496" s="3">
        <v>52</v>
      </c>
    </row>
    <row r="2497" spans="1:3" ht="12.75">
      <c r="A2497" s="2">
        <v>0.6246527777777778</v>
      </c>
      <c r="B2497" s="3">
        <v>47</v>
      </c>
      <c r="C2497" s="3">
        <v>51</v>
      </c>
    </row>
    <row r="2498" spans="1:3" ht="12.75">
      <c r="A2498" s="2">
        <v>0.6247685185185184</v>
      </c>
      <c r="B2498" s="3">
        <v>50</v>
      </c>
      <c r="C2498" s="3">
        <v>50</v>
      </c>
    </row>
    <row r="2499" spans="1:3" ht="12.75">
      <c r="A2499" s="2">
        <v>0.6248842592592593</v>
      </c>
      <c r="B2499" s="3">
        <v>48</v>
      </c>
      <c r="C2499" s="3">
        <v>51</v>
      </c>
    </row>
    <row r="2500" spans="1:3" ht="12.75">
      <c r="A2500" s="2">
        <v>0.625</v>
      </c>
      <c r="B2500" s="3">
        <v>52</v>
      </c>
      <c r="C2500" s="3">
        <v>51</v>
      </c>
    </row>
    <row r="2501" spans="1:3" ht="12.75">
      <c r="A2501" s="2">
        <v>0.6251157407407407</v>
      </c>
      <c r="B2501" s="3">
        <v>48</v>
      </c>
      <c r="C2501" s="3">
        <v>57</v>
      </c>
    </row>
    <row r="2502" spans="1:3" ht="12.75">
      <c r="A2502" s="2">
        <v>0.6252314814814816</v>
      </c>
      <c r="B2502" s="3">
        <v>47</v>
      </c>
      <c r="C2502" s="3">
        <v>51</v>
      </c>
    </row>
    <row r="2503" spans="1:3" ht="12.75">
      <c r="A2503" s="2">
        <v>0.6253472222222222</v>
      </c>
      <c r="B2503" s="3">
        <v>45</v>
      </c>
      <c r="C2503" s="3">
        <v>53</v>
      </c>
    </row>
    <row r="2504" spans="1:3" ht="12.75">
      <c r="A2504" s="2">
        <v>0.625462962962963</v>
      </c>
      <c r="B2504" s="3">
        <v>47</v>
      </c>
      <c r="C2504" s="3">
        <v>50</v>
      </c>
    </row>
    <row r="2505" spans="1:3" ht="12.75">
      <c r="A2505" s="2">
        <v>0.6255787037037037</v>
      </c>
      <c r="B2505" s="3">
        <v>47</v>
      </c>
      <c r="C2505" s="3">
        <v>49</v>
      </c>
    </row>
    <row r="2506" spans="1:3" ht="12.75">
      <c r="A2506" s="2">
        <v>0.6256944444444444</v>
      </c>
      <c r="B2506" s="3">
        <v>47</v>
      </c>
      <c r="C2506" s="3">
        <v>57</v>
      </c>
    </row>
    <row r="2507" spans="1:3" ht="12.75">
      <c r="A2507" s="2">
        <v>0.6257986111111111</v>
      </c>
      <c r="B2507" s="3">
        <v>55</v>
      </c>
      <c r="C2507" s="3">
        <v>56</v>
      </c>
    </row>
    <row r="2508" spans="1:3" ht="12.75">
      <c r="A2508" s="2">
        <v>0.6259143518518518</v>
      </c>
      <c r="B2508" s="3">
        <v>43</v>
      </c>
      <c r="C2508" s="3">
        <v>51</v>
      </c>
    </row>
    <row r="2509" spans="1:3" ht="12.75">
      <c r="A2509" s="2">
        <v>0.6260300925925926</v>
      </c>
      <c r="B2509" s="3">
        <v>46</v>
      </c>
      <c r="C2509" s="3">
        <v>53</v>
      </c>
    </row>
    <row r="2510" spans="1:3" ht="12.75">
      <c r="A2510" s="2">
        <v>0.6261458333333333</v>
      </c>
      <c r="B2510" s="3">
        <v>49</v>
      </c>
      <c r="C2510" s="3">
        <v>51</v>
      </c>
    </row>
    <row r="2511" spans="1:3" ht="12.75">
      <c r="A2511" s="2">
        <v>0.6262615740740741</v>
      </c>
      <c r="B2511" s="3">
        <v>46</v>
      </c>
      <c r="C2511" s="3">
        <v>54</v>
      </c>
    </row>
    <row r="2512" spans="1:3" ht="12.75">
      <c r="A2512" s="2">
        <v>0.6263773148148148</v>
      </c>
      <c r="B2512" s="3">
        <v>48</v>
      </c>
      <c r="C2512" s="3">
        <v>51</v>
      </c>
    </row>
    <row r="2513" spans="1:3" ht="12.75">
      <c r="A2513" s="2">
        <v>0.6264930555555556</v>
      </c>
      <c r="B2513" s="3">
        <v>46</v>
      </c>
      <c r="C2513" s="3">
        <v>52</v>
      </c>
    </row>
    <row r="2514" spans="1:3" ht="12.75">
      <c r="A2514" s="2">
        <v>0.6266087962962963</v>
      </c>
      <c r="B2514" s="3">
        <v>51</v>
      </c>
      <c r="C2514" s="3">
        <v>53</v>
      </c>
    </row>
    <row r="2515" spans="1:3" ht="12.75">
      <c r="A2515" s="2">
        <v>0.626724537037037</v>
      </c>
      <c r="B2515" s="3">
        <v>46</v>
      </c>
      <c r="C2515" s="3">
        <v>51</v>
      </c>
    </row>
    <row r="2516" spans="1:3" ht="12.75">
      <c r="A2516" s="2">
        <v>0.6268402777777778</v>
      </c>
      <c r="B2516" s="3">
        <v>48</v>
      </c>
      <c r="C2516" s="3">
        <v>49</v>
      </c>
    </row>
    <row r="2517" spans="1:3" ht="12.75">
      <c r="A2517" s="2">
        <v>0.6269560185185185</v>
      </c>
      <c r="B2517" s="3">
        <v>47</v>
      </c>
      <c r="C2517" s="3">
        <v>51</v>
      </c>
    </row>
    <row r="2518" spans="1:3" ht="12.75">
      <c r="A2518" s="2">
        <v>0.6270717592592593</v>
      </c>
      <c r="B2518" s="3">
        <v>47</v>
      </c>
      <c r="C2518" s="3">
        <v>53</v>
      </c>
    </row>
    <row r="2519" spans="1:3" ht="12.75">
      <c r="A2519" s="2">
        <v>0.6271875</v>
      </c>
      <c r="B2519" s="3">
        <v>46</v>
      </c>
      <c r="C2519" s="3">
        <v>50</v>
      </c>
    </row>
    <row r="2520" spans="1:3" ht="12.75">
      <c r="A2520" s="2">
        <v>0.6273032407407407</v>
      </c>
      <c r="B2520" s="3">
        <v>48</v>
      </c>
      <c r="C2520" s="3">
        <v>48</v>
      </c>
    </row>
    <row r="2521" spans="1:3" ht="12.75">
      <c r="A2521" s="2">
        <v>0.6274189814814815</v>
      </c>
      <c r="B2521" s="3">
        <v>48</v>
      </c>
      <c r="C2521" s="3">
        <v>55</v>
      </c>
    </row>
    <row r="2522" spans="1:3" ht="12.75">
      <c r="A2522" s="2">
        <v>0.6275347222222222</v>
      </c>
      <c r="B2522" s="3">
        <v>48</v>
      </c>
      <c r="C2522" s="3">
        <v>52</v>
      </c>
    </row>
    <row r="2523" spans="1:3" ht="12.75">
      <c r="A2523" s="2">
        <v>0.627650462962963</v>
      </c>
      <c r="B2523" s="3">
        <v>48</v>
      </c>
      <c r="C2523" s="3">
        <v>49</v>
      </c>
    </row>
    <row r="2524" spans="1:3" ht="12.75">
      <c r="A2524" s="2">
        <v>0.6277662037037037</v>
      </c>
      <c r="B2524" s="3">
        <v>48</v>
      </c>
      <c r="C2524" s="3">
        <v>54</v>
      </c>
    </row>
    <row r="2525" spans="1:3" ht="12.75">
      <c r="A2525" s="2">
        <v>0.6278819444444445</v>
      </c>
      <c r="B2525" s="3">
        <v>48</v>
      </c>
      <c r="C2525" s="3">
        <v>54</v>
      </c>
    </row>
    <row r="2526" spans="1:3" ht="12.75">
      <c r="A2526" s="2">
        <v>0.6279976851851852</v>
      </c>
      <c r="B2526" s="3">
        <v>47</v>
      </c>
      <c r="C2526" s="3">
        <v>53</v>
      </c>
    </row>
    <row r="2527" spans="1:3" ht="12.75">
      <c r="A2527" s="2">
        <v>0.6281134259259259</v>
      </c>
      <c r="B2527" s="3">
        <v>50</v>
      </c>
      <c r="C2527" s="3">
        <v>53</v>
      </c>
    </row>
    <row r="2528" spans="1:3" ht="12.75">
      <c r="A2528" s="2">
        <v>0.6282291666666667</v>
      </c>
      <c r="B2528" s="3">
        <v>50</v>
      </c>
      <c r="C2528" s="3">
        <v>57</v>
      </c>
    </row>
    <row r="2529" spans="1:3" ht="12.75">
      <c r="A2529" s="2">
        <v>0.6283449074074073</v>
      </c>
      <c r="B2529" s="3">
        <v>50</v>
      </c>
      <c r="C2529" s="3">
        <v>59</v>
      </c>
    </row>
    <row r="2530" spans="1:3" ht="12.75">
      <c r="A2530" s="2">
        <v>0.6284606481481482</v>
      </c>
      <c r="B2530" s="3">
        <v>47</v>
      </c>
      <c r="C2530" s="3">
        <v>50</v>
      </c>
    </row>
    <row r="2531" spans="1:3" ht="12.75">
      <c r="A2531" s="2">
        <v>0.6285763888888889</v>
      </c>
      <c r="B2531" s="3">
        <v>49</v>
      </c>
      <c r="C2531" s="3">
        <v>54</v>
      </c>
    </row>
    <row r="2532" spans="1:3" ht="12.75">
      <c r="A2532" s="2">
        <v>0.6286921296296296</v>
      </c>
      <c r="B2532" s="3">
        <v>47</v>
      </c>
      <c r="C2532" s="3">
        <v>54</v>
      </c>
    </row>
    <row r="2533" spans="1:3" ht="12.75">
      <c r="A2533" s="2">
        <v>0.6288078703703703</v>
      </c>
      <c r="B2533" s="3">
        <v>46</v>
      </c>
      <c r="C2533" s="3">
        <v>52</v>
      </c>
    </row>
    <row r="2534" spans="1:3" ht="12.75">
      <c r="A2534" s="2">
        <v>0.6289236111111111</v>
      </c>
      <c r="B2534" s="3">
        <v>45</v>
      </c>
      <c r="C2534" s="3">
        <v>52</v>
      </c>
    </row>
    <row r="2535" spans="1:3" ht="12.75">
      <c r="A2535" s="2">
        <v>0.6290393518518519</v>
      </c>
      <c r="B2535" s="3">
        <v>44</v>
      </c>
      <c r="C2535" s="3">
        <v>51</v>
      </c>
    </row>
    <row r="2536" spans="1:3" ht="12.75">
      <c r="A2536" s="2">
        <v>0.6291550925925926</v>
      </c>
      <c r="B2536" s="3">
        <v>50</v>
      </c>
      <c r="C2536" s="3">
        <v>53</v>
      </c>
    </row>
    <row r="2537" spans="1:3" ht="12.75">
      <c r="A2537" s="2">
        <v>0.6292708333333333</v>
      </c>
      <c r="B2537" s="3">
        <v>45</v>
      </c>
      <c r="C2537" s="3">
        <v>52</v>
      </c>
    </row>
    <row r="2538" spans="1:3" ht="12.75">
      <c r="A2538" s="2">
        <v>0.6293865740740741</v>
      </c>
      <c r="B2538" s="3">
        <v>47</v>
      </c>
      <c r="C2538" s="3">
        <v>48</v>
      </c>
    </row>
    <row r="2539" spans="1:3" ht="12.75">
      <c r="A2539" s="2">
        <v>0.6295023148148148</v>
      </c>
      <c r="B2539" s="3">
        <v>46</v>
      </c>
      <c r="C2539" s="3">
        <v>47</v>
      </c>
    </row>
    <row r="2540" spans="1:3" ht="12.75">
      <c r="A2540" s="2">
        <v>0.6296180555555556</v>
      </c>
      <c r="B2540" s="3">
        <v>46</v>
      </c>
      <c r="C2540" s="3">
        <v>55</v>
      </c>
    </row>
    <row r="2541" spans="1:3" ht="12.75">
      <c r="A2541" s="2">
        <v>0.6297337962962963</v>
      </c>
      <c r="B2541" s="3">
        <v>51</v>
      </c>
      <c r="C2541" s="3">
        <v>56</v>
      </c>
    </row>
    <row r="2542" spans="1:3" ht="12.75">
      <c r="A2542" s="2">
        <v>0.629849537037037</v>
      </c>
      <c r="B2542" s="3">
        <v>47</v>
      </c>
      <c r="C2542" s="3">
        <v>49</v>
      </c>
    </row>
    <row r="2543" spans="1:3" ht="12.75">
      <c r="A2543" s="2">
        <v>0.6299652777777778</v>
      </c>
      <c r="B2543" s="3">
        <v>48</v>
      </c>
      <c r="C2543" s="3">
        <v>48</v>
      </c>
    </row>
    <row r="2544" spans="1:3" ht="12.75">
      <c r="A2544" s="2">
        <v>0.6300810185185185</v>
      </c>
      <c r="B2544" s="3">
        <v>44</v>
      </c>
      <c r="C2544" s="3">
        <v>52</v>
      </c>
    </row>
    <row r="2545" spans="1:3" ht="12.75">
      <c r="A2545" s="2">
        <v>0.6301967592592593</v>
      </c>
      <c r="B2545" s="3">
        <v>45</v>
      </c>
      <c r="C2545" s="3">
        <v>50</v>
      </c>
    </row>
    <row r="2546" spans="1:3" ht="12.75">
      <c r="A2546" s="2">
        <v>0.6303125</v>
      </c>
      <c r="B2546" s="3">
        <v>48</v>
      </c>
      <c r="C2546" s="3">
        <v>50</v>
      </c>
    </row>
    <row r="2547" spans="1:3" ht="12.75">
      <c r="A2547" s="2">
        <v>0.6304282407407408</v>
      </c>
      <c r="B2547" s="3">
        <v>47</v>
      </c>
      <c r="C2547" s="3">
        <v>50</v>
      </c>
    </row>
    <row r="2548" spans="1:3" ht="12.75">
      <c r="A2548" s="2">
        <v>0.6305439814814815</v>
      </c>
      <c r="B2548" s="3">
        <v>49</v>
      </c>
      <c r="C2548" s="3">
        <v>51</v>
      </c>
    </row>
    <row r="2549" spans="1:3" ht="12.75">
      <c r="A2549" s="2">
        <v>0.6306597222222222</v>
      </c>
      <c r="B2549" s="3">
        <v>48</v>
      </c>
      <c r="C2549" s="3">
        <v>50</v>
      </c>
    </row>
    <row r="2550" spans="1:3" ht="12.75">
      <c r="A2550" s="2">
        <v>0.6307754629629629</v>
      </c>
      <c r="B2550" s="3">
        <v>45</v>
      </c>
      <c r="C2550" s="3">
        <v>46</v>
      </c>
    </row>
    <row r="2551" spans="1:3" ht="12.75">
      <c r="A2551" s="2">
        <v>0.6308912037037037</v>
      </c>
      <c r="B2551" s="3">
        <v>51</v>
      </c>
      <c r="C2551" s="3">
        <v>53</v>
      </c>
    </row>
    <row r="2552" spans="1:3" ht="12.75">
      <c r="A2552" s="2">
        <v>0.6310069444444445</v>
      </c>
      <c r="B2552" s="3">
        <v>48</v>
      </c>
      <c r="C2552" s="3">
        <v>49</v>
      </c>
    </row>
    <row r="2553" spans="1:3" ht="12.75">
      <c r="A2553" s="2">
        <v>0.6311226851851852</v>
      </c>
      <c r="B2553" s="3">
        <v>45</v>
      </c>
      <c r="C2553" s="3">
        <v>53</v>
      </c>
    </row>
    <row r="2554" spans="1:3" ht="12.75">
      <c r="A2554" s="2">
        <v>0.6312384259259259</v>
      </c>
      <c r="B2554" s="3">
        <v>49</v>
      </c>
      <c r="C2554" s="3">
        <v>53</v>
      </c>
    </row>
    <row r="2555" spans="1:3" ht="12.75">
      <c r="A2555" s="2">
        <v>0.6313541666666667</v>
      </c>
      <c r="B2555" s="3">
        <v>47</v>
      </c>
      <c r="C2555" s="3">
        <v>48</v>
      </c>
    </row>
    <row r="2556" spans="1:3" ht="12.75">
      <c r="A2556" s="2">
        <v>0.6314699074074074</v>
      </c>
      <c r="B2556" s="3">
        <v>49</v>
      </c>
      <c r="C2556" s="3">
        <v>52</v>
      </c>
    </row>
    <row r="2557" spans="1:3" ht="12.75">
      <c r="A2557" s="2">
        <v>0.6315856481481482</v>
      </c>
      <c r="B2557" s="3">
        <v>47</v>
      </c>
      <c r="C2557" s="3">
        <v>52</v>
      </c>
    </row>
    <row r="2558" spans="1:3" ht="12.75">
      <c r="A2558" s="2">
        <v>0.6317013888888888</v>
      </c>
      <c r="B2558" s="3">
        <v>50</v>
      </c>
      <c r="C2558" s="3">
        <v>50</v>
      </c>
    </row>
    <row r="2559" spans="1:3" ht="12.75">
      <c r="A2559" s="2">
        <v>0.6318171296296297</v>
      </c>
      <c r="B2559" s="3">
        <v>54</v>
      </c>
      <c r="C2559" s="3">
        <v>51</v>
      </c>
    </row>
    <row r="2560" spans="1:3" ht="12.75">
      <c r="A2560" s="2">
        <v>0.6319328703703704</v>
      </c>
      <c r="B2560" s="3">
        <v>47</v>
      </c>
      <c r="C2560" s="3">
        <v>54</v>
      </c>
    </row>
    <row r="2561" spans="1:3" ht="12.75">
      <c r="A2561" s="2">
        <v>0.6320486111111111</v>
      </c>
      <c r="B2561" s="3">
        <v>47</v>
      </c>
      <c r="C2561" s="3">
        <v>50</v>
      </c>
    </row>
    <row r="2562" spans="1:3" ht="12.75">
      <c r="A2562" s="2">
        <v>0.6321643518518518</v>
      </c>
      <c r="B2562" s="3">
        <v>50</v>
      </c>
      <c r="C2562" s="3">
        <v>51</v>
      </c>
    </row>
    <row r="2563" spans="1:3" ht="12.75">
      <c r="A2563" s="2">
        <v>0.6322800925925925</v>
      </c>
      <c r="B2563" s="3">
        <v>49</v>
      </c>
      <c r="C2563" s="3">
        <v>53</v>
      </c>
    </row>
    <row r="2564" spans="1:3" ht="12.75">
      <c r="A2564" s="2">
        <v>0.6323958333333334</v>
      </c>
      <c r="B2564" s="3">
        <v>46</v>
      </c>
      <c r="C2564" s="3">
        <v>53</v>
      </c>
    </row>
    <row r="2565" spans="1:3" ht="12.75">
      <c r="A2565" s="2">
        <v>0.6325115740740741</v>
      </c>
      <c r="B2565" s="3">
        <v>48</v>
      </c>
      <c r="C2565" s="3">
        <v>50</v>
      </c>
    </row>
    <row r="2566" spans="1:3" ht="12.75">
      <c r="A2566" s="2">
        <v>0.6326273148148148</v>
      </c>
      <c r="B2566" s="3">
        <v>51</v>
      </c>
      <c r="C2566" s="3">
        <v>55</v>
      </c>
    </row>
    <row r="2567" spans="1:3" ht="12.75">
      <c r="A2567" s="2">
        <v>0.6327430555555555</v>
      </c>
      <c r="B2567" s="3">
        <v>44</v>
      </c>
      <c r="C2567" s="3">
        <v>51</v>
      </c>
    </row>
    <row r="2568" spans="1:3" ht="12.75">
      <c r="A2568" s="2">
        <v>0.6328587962962963</v>
      </c>
      <c r="B2568" s="3">
        <v>47</v>
      </c>
      <c r="C2568" s="3">
        <v>50</v>
      </c>
    </row>
    <row r="2569" spans="1:3" ht="12.75">
      <c r="A2569" s="2">
        <v>0.6329745370370371</v>
      </c>
      <c r="B2569" s="3">
        <v>47</v>
      </c>
      <c r="C2569" s="3">
        <v>52</v>
      </c>
    </row>
    <row r="2570" spans="1:3" ht="12.75">
      <c r="A2570" s="2">
        <v>0.6330902777777777</v>
      </c>
      <c r="B2570" s="3">
        <v>46</v>
      </c>
      <c r="C2570" s="3">
        <v>54</v>
      </c>
    </row>
    <row r="2571" spans="1:3" ht="12.75">
      <c r="A2571" s="2">
        <v>0.6332060185185185</v>
      </c>
      <c r="B2571" s="3">
        <v>54</v>
      </c>
      <c r="C2571" s="3">
        <v>47</v>
      </c>
    </row>
    <row r="2572" spans="1:3" ht="12.75">
      <c r="A2572" s="2">
        <v>0.6333217592592593</v>
      </c>
      <c r="B2572" s="3">
        <v>48</v>
      </c>
      <c r="C2572" s="3">
        <v>52</v>
      </c>
    </row>
    <row r="2573" spans="1:3" ht="12.75">
      <c r="A2573" s="2">
        <v>0.6334375</v>
      </c>
      <c r="B2573" s="3">
        <v>47</v>
      </c>
      <c r="C2573" s="3">
        <v>54</v>
      </c>
    </row>
    <row r="2574" spans="1:3" ht="12.75">
      <c r="A2574" s="2">
        <v>0.6335532407407407</v>
      </c>
      <c r="B2574" s="3">
        <v>48</v>
      </c>
      <c r="C2574" s="3">
        <v>52</v>
      </c>
    </row>
    <row r="2575" spans="1:3" ht="12.75">
      <c r="A2575" s="2">
        <v>0.6336689814814814</v>
      </c>
      <c r="B2575" s="3">
        <v>47</v>
      </c>
      <c r="C2575" s="3">
        <v>51</v>
      </c>
    </row>
    <row r="2576" spans="1:3" ht="12.75">
      <c r="A2576" s="2">
        <v>0.6337847222222223</v>
      </c>
      <c r="B2576" s="3">
        <v>49</v>
      </c>
      <c r="C2576" s="3">
        <v>45</v>
      </c>
    </row>
    <row r="2577" spans="1:3" ht="12.75">
      <c r="A2577" s="2">
        <v>0.633900462962963</v>
      </c>
      <c r="B2577" s="3">
        <v>50</v>
      </c>
      <c r="C2577" s="3">
        <v>54</v>
      </c>
    </row>
    <row r="2578" spans="1:3" ht="12.75">
      <c r="A2578" s="2">
        <v>0.6340162037037037</v>
      </c>
      <c r="B2578" s="3">
        <v>49</v>
      </c>
      <c r="C2578" s="3">
        <v>51</v>
      </c>
    </row>
    <row r="2579" spans="1:3" ht="12.75">
      <c r="A2579" s="2">
        <v>0.6341319444444444</v>
      </c>
      <c r="B2579" s="3">
        <v>45</v>
      </c>
      <c r="C2579" s="3">
        <v>52</v>
      </c>
    </row>
    <row r="2580" spans="1:3" ht="12.75">
      <c r="A2580" s="2">
        <v>0.6342476851851852</v>
      </c>
      <c r="B2580" s="3">
        <v>46</v>
      </c>
      <c r="C2580" s="3">
        <v>53</v>
      </c>
    </row>
    <row r="2581" spans="1:3" ht="12.75">
      <c r="A2581" s="2">
        <v>0.634363425925926</v>
      </c>
      <c r="B2581" s="3">
        <v>48</v>
      </c>
      <c r="C2581" s="3">
        <v>54</v>
      </c>
    </row>
    <row r="2582" spans="1:3" ht="12.75">
      <c r="A2582" s="2">
        <v>0.6344791666666666</v>
      </c>
      <c r="B2582" s="3">
        <v>51</v>
      </c>
      <c r="C2582" s="3">
        <v>48</v>
      </c>
    </row>
    <row r="2583" spans="1:3" ht="12.75">
      <c r="A2583" s="2">
        <v>0.6345949074074074</v>
      </c>
      <c r="B2583" s="3">
        <v>48</v>
      </c>
      <c r="C2583" s="3">
        <v>54</v>
      </c>
    </row>
    <row r="2584" spans="1:3" ht="12.75">
      <c r="A2584" s="2">
        <v>0.6347106481481481</v>
      </c>
      <c r="B2584" s="3">
        <v>46</v>
      </c>
      <c r="C2584" s="3">
        <v>51</v>
      </c>
    </row>
    <row r="2585" spans="1:3" ht="12.75">
      <c r="A2585" s="2">
        <v>0.6348263888888889</v>
      </c>
      <c r="B2585" s="3">
        <v>47</v>
      </c>
      <c r="C2585" s="3">
        <v>49</v>
      </c>
    </row>
    <row r="2586" spans="1:3" ht="12.75">
      <c r="A2586" s="2">
        <v>0.6349421296296297</v>
      </c>
      <c r="B2586" s="3">
        <v>51</v>
      </c>
      <c r="C2586" s="3">
        <v>55</v>
      </c>
    </row>
    <row r="2587" spans="1:3" ht="12.75">
      <c r="A2587" s="2">
        <v>0.6350578703703703</v>
      </c>
      <c r="B2587" s="3">
        <v>48</v>
      </c>
      <c r="C2587" s="3">
        <v>51</v>
      </c>
    </row>
    <row r="2588" spans="1:3" ht="12.75">
      <c r="A2588" s="2">
        <v>0.6351736111111111</v>
      </c>
      <c r="B2588" s="3">
        <v>49</v>
      </c>
      <c r="C2588" s="3">
        <v>54</v>
      </c>
    </row>
    <row r="2589" spans="1:3" ht="12.75">
      <c r="A2589" s="2">
        <v>0.6352893518518519</v>
      </c>
      <c r="B2589" s="3">
        <v>47</v>
      </c>
      <c r="C2589" s="3">
        <v>51</v>
      </c>
    </row>
    <row r="2590" spans="1:3" ht="12.75">
      <c r="A2590" s="2">
        <v>0.6354050925925926</v>
      </c>
      <c r="B2590" s="3">
        <v>46</v>
      </c>
      <c r="C2590" s="3">
        <v>52</v>
      </c>
    </row>
    <row r="2591" spans="1:3" ht="12.75">
      <c r="A2591" s="2">
        <v>0.6355208333333333</v>
      </c>
      <c r="B2591" s="3">
        <v>48</v>
      </c>
      <c r="C2591" s="3">
        <v>53</v>
      </c>
    </row>
    <row r="2592" spans="1:3" ht="12.75">
      <c r="A2592" s="2">
        <v>0.635636574074074</v>
      </c>
      <c r="B2592" s="3">
        <v>47</v>
      </c>
      <c r="C2592" s="3">
        <v>53</v>
      </c>
    </row>
    <row r="2593" spans="1:3" ht="12.75">
      <c r="A2593" s="2">
        <v>0.6357523148148149</v>
      </c>
      <c r="B2593" s="3">
        <v>45</v>
      </c>
      <c r="C2593" s="3">
        <v>49</v>
      </c>
    </row>
    <row r="2594" spans="1:3" ht="12.75">
      <c r="A2594" s="2">
        <v>0.6358680555555556</v>
      </c>
      <c r="B2594" s="3">
        <v>46</v>
      </c>
      <c r="C2594" s="3">
        <v>51</v>
      </c>
    </row>
    <row r="2595" spans="1:3" ht="12.75">
      <c r="A2595" s="2">
        <v>0.6359837962962963</v>
      </c>
      <c r="B2595" s="3">
        <v>45</v>
      </c>
      <c r="C2595" s="3">
        <v>55</v>
      </c>
    </row>
    <row r="2596" spans="1:3" ht="12.75">
      <c r="A2596" s="2">
        <v>0.636099537037037</v>
      </c>
      <c r="B2596" s="3">
        <v>50</v>
      </c>
      <c r="C2596" s="3">
        <v>48</v>
      </c>
    </row>
    <row r="2597" spans="1:3" ht="12.75">
      <c r="A2597" s="2">
        <v>0.6362152777777778</v>
      </c>
      <c r="B2597" s="3">
        <v>49</v>
      </c>
      <c r="C2597" s="3">
        <v>55</v>
      </c>
    </row>
    <row r="2598" spans="1:3" ht="12.75">
      <c r="A2598" s="2">
        <v>0.6363310185185186</v>
      </c>
      <c r="B2598" s="3">
        <v>47</v>
      </c>
      <c r="C2598" s="3">
        <v>43</v>
      </c>
    </row>
    <row r="2599" spans="1:3" ht="12.75">
      <c r="A2599" s="2">
        <v>0.6364467592592592</v>
      </c>
      <c r="B2599" s="3">
        <v>50</v>
      </c>
      <c r="C2599" s="3">
        <v>53</v>
      </c>
    </row>
    <row r="2600" spans="1:3" ht="12.75">
      <c r="A2600" s="2">
        <v>0.6365625</v>
      </c>
      <c r="B2600" s="3">
        <v>47</v>
      </c>
      <c r="C2600" s="3">
        <v>50</v>
      </c>
    </row>
    <row r="2601" spans="1:3" ht="12.75">
      <c r="A2601" s="2">
        <v>0.6366782407407408</v>
      </c>
      <c r="B2601" s="3">
        <v>48</v>
      </c>
      <c r="C2601" s="3">
        <v>50</v>
      </c>
    </row>
    <row r="2602" spans="1:3" ht="12.75">
      <c r="A2602" s="2">
        <v>0.6367939814814815</v>
      </c>
      <c r="B2602" s="3">
        <v>48</v>
      </c>
      <c r="C2602" s="3">
        <v>50</v>
      </c>
    </row>
    <row r="2603" spans="1:3" ht="12.75">
      <c r="A2603" s="2">
        <v>0.6369097222222222</v>
      </c>
      <c r="B2603" s="3">
        <v>50</v>
      </c>
      <c r="C2603" s="3">
        <v>49</v>
      </c>
    </row>
    <row r="2604" spans="1:3" ht="12.75">
      <c r="A2604" s="2">
        <v>0.6370254629629629</v>
      </c>
      <c r="B2604" s="3">
        <v>47</v>
      </c>
      <c r="C2604" s="3">
        <v>54</v>
      </c>
    </row>
    <row r="2605" spans="1:3" ht="12.75">
      <c r="A2605" s="2">
        <v>0.6371412037037038</v>
      </c>
      <c r="B2605" s="3">
        <v>50</v>
      </c>
      <c r="C2605" s="3">
        <v>55</v>
      </c>
    </row>
    <row r="2606" spans="1:3" ht="12.75">
      <c r="A2606" s="2">
        <v>0.6372569444444445</v>
      </c>
      <c r="B2606" s="3">
        <v>47</v>
      </c>
      <c r="C2606" s="3">
        <v>49</v>
      </c>
    </row>
    <row r="2607" spans="1:3" ht="12.75">
      <c r="A2607" s="2">
        <v>0.6373726851851852</v>
      </c>
      <c r="B2607" s="3">
        <v>47</v>
      </c>
      <c r="C2607" s="3">
        <v>52</v>
      </c>
    </row>
    <row r="2608" spans="1:3" ht="12.75">
      <c r="A2608" s="2">
        <v>0.6374884259259259</v>
      </c>
      <c r="B2608" s="3">
        <v>48</v>
      </c>
      <c r="C2608" s="3">
        <v>52</v>
      </c>
    </row>
    <row r="2609" spans="1:3" ht="12.75">
      <c r="A2609" s="2">
        <v>0.6376041666666666</v>
      </c>
      <c r="B2609" s="3">
        <v>47</v>
      </c>
      <c r="C2609" s="3">
        <v>47</v>
      </c>
    </row>
    <row r="2610" spans="1:3" ht="12.75">
      <c r="A2610" s="2">
        <v>0.6377199074074075</v>
      </c>
      <c r="B2610" s="3">
        <v>46</v>
      </c>
      <c r="C2610" s="3">
        <v>48</v>
      </c>
    </row>
    <row r="2611" spans="1:3" ht="12.75">
      <c r="A2611" s="2">
        <v>0.6378356481481481</v>
      </c>
      <c r="B2611" s="3">
        <v>49</v>
      </c>
      <c r="C2611" s="3">
        <v>49</v>
      </c>
    </row>
    <row r="2612" spans="1:3" ht="12.75">
      <c r="A2612" s="2">
        <v>0.6379513888888889</v>
      </c>
      <c r="B2612" s="3">
        <v>53</v>
      </c>
      <c r="C2612" s="3">
        <v>56</v>
      </c>
    </row>
    <row r="2613" spans="1:3" ht="12.75">
      <c r="A2613" s="2">
        <v>0.6380671296296296</v>
      </c>
      <c r="B2613" s="3">
        <v>48</v>
      </c>
      <c r="C2613" s="3">
        <v>50</v>
      </c>
    </row>
    <row r="2614" spans="1:3" ht="12.75">
      <c r="A2614" s="2">
        <v>0.6381828703703704</v>
      </c>
      <c r="B2614" s="3">
        <v>51</v>
      </c>
      <c r="C2614" s="3">
        <v>60</v>
      </c>
    </row>
    <row r="2615" spans="1:3" ht="12.75">
      <c r="A2615" s="2">
        <v>0.6382986111111111</v>
      </c>
      <c r="B2615" s="3">
        <v>47</v>
      </c>
      <c r="C2615" s="3">
        <v>55</v>
      </c>
    </row>
    <row r="2616" spans="1:3" ht="12.75">
      <c r="A2616" s="2">
        <v>0.6384143518518518</v>
      </c>
      <c r="B2616" s="3">
        <v>49</v>
      </c>
      <c r="C2616" s="3">
        <v>52</v>
      </c>
    </row>
    <row r="2617" spans="1:3" ht="12.75">
      <c r="A2617" s="2">
        <v>0.6385300925925926</v>
      </c>
      <c r="B2617" s="3">
        <v>47</v>
      </c>
      <c r="C2617" s="3">
        <v>53</v>
      </c>
    </row>
    <row r="2618" spans="1:3" ht="12.75">
      <c r="A2618" s="2">
        <v>0.6386458333333334</v>
      </c>
      <c r="B2618" s="3">
        <v>48</v>
      </c>
      <c r="C2618" s="3">
        <v>52</v>
      </c>
    </row>
    <row r="2619" spans="1:3" ht="12.75">
      <c r="A2619" s="2">
        <v>0.6387615740740741</v>
      </c>
      <c r="B2619" s="3">
        <v>45</v>
      </c>
      <c r="C2619" s="3">
        <v>53</v>
      </c>
    </row>
    <row r="2620" spans="1:3" ht="12.75">
      <c r="A2620" s="2">
        <v>0.6388773148148148</v>
      </c>
      <c r="B2620" s="3">
        <v>51</v>
      </c>
      <c r="C2620" s="3">
        <v>51</v>
      </c>
    </row>
    <row r="2621" spans="1:3" ht="12.75">
      <c r="A2621" s="2">
        <v>0.6389930555555555</v>
      </c>
      <c r="B2621" s="3">
        <v>48</v>
      </c>
      <c r="C2621" s="3">
        <v>55</v>
      </c>
    </row>
    <row r="2622" spans="1:3" ht="12.75">
      <c r="A2622" s="2">
        <v>0.6391087962962964</v>
      </c>
      <c r="B2622" s="3">
        <v>45</v>
      </c>
      <c r="C2622" s="3">
        <v>53</v>
      </c>
    </row>
    <row r="2623" spans="1:3" ht="12.75">
      <c r="A2623" s="2">
        <v>0.639224537037037</v>
      </c>
      <c r="B2623" s="3">
        <v>48</v>
      </c>
      <c r="C2623" s="3">
        <v>51</v>
      </c>
    </row>
    <row r="2624" spans="1:3" ht="12.75">
      <c r="A2624" s="2">
        <v>0.6393402777777778</v>
      </c>
      <c r="B2624" s="3">
        <v>47</v>
      </c>
      <c r="C2624" s="3">
        <v>51</v>
      </c>
    </row>
    <row r="2625" spans="1:3" ht="12.75">
      <c r="A2625" s="2">
        <v>0.6394560185185185</v>
      </c>
      <c r="B2625" s="3">
        <v>47</v>
      </c>
      <c r="C2625" s="3">
        <v>52</v>
      </c>
    </row>
    <row r="2626" spans="1:3" ht="12.75">
      <c r="A2626" s="2">
        <v>0.6395717592592592</v>
      </c>
      <c r="B2626" s="3">
        <v>46</v>
      </c>
      <c r="C2626" s="3">
        <v>56</v>
      </c>
    </row>
    <row r="2627" spans="1:3" ht="12.75">
      <c r="A2627" s="2">
        <v>0.6396875</v>
      </c>
      <c r="B2627" s="3">
        <v>45</v>
      </c>
      <c r="C2627" s="3">
        <v>54</v>
      </c>
    </row>
    <row r="2628" spans="1:3" ht="12.75">
      <c r="A2628" s="2">
        <v>0.6398032407407407</v>
      </c>
      <c r="B2628" s="3">
        <v>49</v>
      </c>
      <c r="C2628" s="3">
        <v>55</v>
      </c>
    </row>
    <row r="2629" spans="1:3" ht="12.75">
      <c r="A2629" s="2">
        <v>0.6399189814814815</v>
      </c>
      <c r="B2629" s="3">
        <v>47</v>
      </c>
      <c r="C2629" s="3">
        <v>49</v>
      </c>
    </row>
    <row r="2630" spans="1:3" ht="12.75">
      <c r="A2630" s="2">
        <v>0.6400347222222222</v>
      </c>
      <c r="B2630" s="3">
        <v>50</v>
      </c>
      <c r="C2630" s="3">
        <v>53</v>
      </c>
    </row>
    <row r="2631" spans="1:3" ht="12.75">
      <c r="A2631" s="2">
        <v>0.640150462962963</v>
      </c>
      <c r="B2631" s="3">
        <v>50</v>
      </c>
      <c r="C2631" s="3">
        <v>54</v>
      </c>
    </row>
    <row r="2632" spans="1:3" ht="12.75">
      <c r="A2632" s="2">
        <v>0.6402662037037037</v>
      </c>
      <c r="B2632" s="3">
        <v>48</v>
      </c>
      <c r="C2632" s="3">
        <v>53</v>
      </c>
    </row>
    <row r="2633" spans="1:3" ht="12.75">
      <c r="A2633" s="2">
        <v>0.6403819444444444</v>
      </c>
      <c r="B2633" s="3">
        <v>41</v>
      </c>
      <c r="C2633" s="3">
        <v>59</v>
      </c>
    </row>
    <row r="2634" spans="1:3" ht="12.75">
      <c r="A2634" s="2">
        <v>0.6404976851851852</v>
      </c>
      <c r="B2634" s="3">
        <v>51</v>
      </c>
      <c r="C2634" s="3">
        <v>53</v>
      </c>
    </row>
    <row r="2635" spans="1:3" ht="12.75">
      <c r="A2635" s="2">
        <v>0.640613425925926</v>
      </c>
      <c r="B2635" s="3">
        <v>51</v>
      </c>
      <c r="C2635" s="3">
        <v>56</v>
      </c>
    </row>
    <row r="2636" spans="1:3" ht="12.75">
      <c r="A2636" s="2">
        <v>0.6407291666666667</v>
      </c>
      <c r="B2636" s="3">
        <v>47</v>
      </c>
      <c r="C2636" s="3">
        <v>51</v>
      </c>
    </row>
    <row r="2637" spans="1:3" ht="12.75">
      <c r="A2637" s="2">
        <v>0.6408449074074074</v>
      </c>
      <c r="B2637" s="3">
        <v>46</v>
      </c>
      <c r="C2637" s="3">
        <v>51</v>
      </c>
    </row>
    <row r="2638" spans="1:3" ht="12.75">
      <c r="A2638" s="2">
        <v>0.6409606481481481</v>
      </c>
      <c r="B2638" s="3">
        <v>50</v>
      </c>
      <c r="C2638" s="3">
        <v>51</v>
      </c>
    </row>
    <row r="2639" spans="1:3" ht="12.75">
      <c r="A2639" s="2">
        <v>0.641076388888889</v>
      </c>
      <c r="B2639" s="3">
        <v>49</v>
      </c>
      <c r="C2639" s="3">
        <v>49</v>
      </c>
    </row>
    <row r="2640" spans="1:3" ht="12.75">
      <c r="A2640" s="2">
        <v>0.6411921296296296</v>
      </c>
      <c r="B2640" s="3">
        <v>50</v>
      </c>
      <c r="C2640" s="3">
        <v>51</v>
      </c>
    </row>
    <row r="2641" spans="1:3" ht="12.75">
      <c r="A2641" s="2">
        <v>0.6413078703703704</v>
      </c>
      <c r="B2641" s="3">
        <v>48</v>
      </c>
      <c r="C2641" s="3">
        <v>48</v>
      </c>
    </row>
    <row r="2642" spans="1:3" ht="12.75">
      <c r="A2642" s="2">
        <v>0.6414236111111111</v>
      </c>
      <c r="B2642" s="3">
        <v>51</v>
      </c>
      <c r="C2642" s="3">
        <v>54</v>
      </c>
    </row>
    <row r="2643" spans="1:3" ht="12.75">
      <c r="A2643" s="2">
        <v>0.6415393518518518</v>
      </c>
      <c r="B2643" s="3">
        <v>49</v>
      </c>
      <c r="C2643" s="3">
        <v>55</v>
      </c>
    </row>
    <row r="2644" spans="1:3" ht="12.75">
      <c r="A2644" s="2">
        <v>0.6416550925925926</v>
      </c>
      <c r="B2644" s="3">
        <v>48</v>
      </c>
      <c r="C2644" s="3">
        <v>50</v>
      </c>
    </row>
    <row r="2645" spans="1:3" ht="12.75">
      <c r="A2645" s="2">
        <v>0.6417708333333333</v>
      </c>
      <c r="B2645" s="3">
        <v>50</v>
      </c>
      <c r="C2645" s="3">
        <v>52</v>
      </c>
    </row>
    <row r="2646" spans="1:3" ht="12.75">
      <c r="A2646" s="2">
        <v>0.6418865740740741</v>
      </c>
      <c r="B2646" s="3">
        <v>47</v>
      </c>
      <c r="C2646" s="3">
        <v>44</v>
      </c>
    </row>
    <row r="2647" spans="1:3" ht="12.75">
      <c r="A2647" s="2">
        <v>0.6420023148148148</v>
      </c>
      <c r="B2647" s="3">
        <v>44</v>
      </c>
      <c r="C2647" s="3">
        <v>50</v>
      </c>
    </row>
    <row r="2648" spans="1:3" ht="12.75">
      <c r="A2648" s="2">
        <v>0.6421180555555556</v>
      </c>
      <c r="B2648" s="3">
        <v>49</v>
      </c>
      <c r="C2648" s="3">
        <v>51</v>
      </c>
    </row>
    <row r="2649" spans="1:3" ht="12.75">
      <c r="A2649" s="2">
        <v>0.6422337962962963</v>
      </c>
      <c r="B2649" s="3">
        <v>52</v>
      </c>
      <c r="C2649" s="3">
        <v>52</v>
      </c>
    </row>
    <row r="2650" spans="1:3" ht="12.75">
      <c r="A2650" s="2">
        <v>0.642349537037037</v>
      </c>
      <c r="B2650" s="3">
        <v>48</v>
      </c>
      <c r="C2650" s="3">
        <v>51</v>
      </c>
    </row>
    <row r="2651" spans="1:3" ht="12.75">
      <c r="A2651" s="2">
        <v>0.6424652777777778</v>
      </c>
      <c r="B2651" s="3">
        <v>46</v>
      </c>
      <c r="C2651" s="3">
        <v>52</v>
      </c>
    </row>
    <row r="2652" spans="1:3" ht="12.75">
      <c r="A2652" s="2">
        <v>0.6425810185185185</v>
      </c>
      <c r="B2652" s="3">
        <v>48</v>
      </c>
      <c r="C2652" s="3">
        <v>49</v>
      </c>
    </row>
    <row r="2653" spans="1:3" ht="12.75">
      <c r="A2653" s="2">
        <v>0.6426967592592593</v>
      </c>
      <c r="B2653" s="3">
        <v>48</v>
      </c>
      <c r="C2653" s="3">
        <v>53</v>
      </c>
    </row>
    <row r="2654" spans="1:3" ht="12.75">
      <c r="A2654" s="2">
        <v>0.6428125</v>
      </c>
      <c r="B2654" s="3">
        <v>47</v>
      </c>
      <c r="C2654" s="3">
        <v>52</v>
      </c>
    </row>
    <row r="2655" spans="1:3" ht="12.75">
      <c r="A2655" s="2">
        <v>0.6429282407407407</v>
      </c>
      <c r="B2655" s="3">
        <v>49</v>
      </c>
      <c r="C2655" s="3">
        <v>50</v>
      </c>
    </row>
    <row r="2656" spans="1:3" ht="12.75">
      <c r="A2656" s="2">
        <v>0.6430439814814815</v>
      </c>
      <c r="B2656" s="3">
        <v>46</v>
      </c>
      <c r="C2656" s="3">
        <v>52</v>
      </c>
    </row>
    <row r="2657" spans="1:3" ht="12.75">
      <c r="A2657" s="2">
        <v>0.6431597222222222</v>
      </c>
      <c r="B2657" s="3">
        <v>44</v>
      </c>
      <c r="C2657" s="3">
        <v>49</v>
      </c>
    </row>
    <row r="2658" spans="1:3" ht="12.75">
      <c r="A2658" s="2">
        <v>0.643275462962963</v>
      </c>
      <c r="B2658" s="3">
        <v>48</v>
      </c>
      <c r="C2658" s="3">
        <v>50</v>
      </c>
    </row>
    <row r="2659" spans="1:3" ht="12.75">
      <c r="A2659" s="2">
        <v>0.6433912037037037</v>
      </c>
      <c r="B2659" s="3">
        <v>47</v>
      </c>
      <c r="C2659" s="3">
        <v>54</v>
      </c>
    </row>
    <row r="2660" spans="1:3" ht="12.75">
      <c r="A2660" s="2">
        <v>0.6435069444444445</v>
      </c>
      <c r="B2660" s="3">
        <v>47</v>
      </c>
      <c r="C2660" s="3">
        <v>50</v>
      </c>
    </row>
    <row r="2661" spans="1:3" ht="12.75">
      <c r="A2661" s="2">
        <v>0.6436226851851852</v>
      </c>
      <c r="B2661" s="3">
        <v>48</v>
      </c>
      <c r="C2661" s="3">
        <v>50</v>
      </c>
    </row>
    <row r="2662" spans="1:3" ht="12.75">
      <c r="A2662" s="2">
        <v>0.6437384259259259</v>
      </c>
      <c r="B2662" s="3">
        <v>46</v>
      </c>
      <c r="C2662" s="3">
        <v>47</v>
      </c>
    </row>
    <row r="2663" spans="1:3" ht="12.75">
      <c r="A2663" s="2">
        <v>0.6438541666666667</v>
      </c>
      <c r="B2663" s="3">
        <v>46</v>
      </c>
      <c r="C2663" s="3">
        <v>54</v>
      </c>
    </row>
    <row r="2664" spans="1:3" ht="12.75">
      <c r="A2664" s="2">
        <v>0.6439699074074073</v>
      </c>
      <c r="B2664" s="3">
        <v>50</v>
      </c>
      <c r="C2664" s="3">
        <v>50</v>
      </c>
    </row>
    <row r="2665" spans="1:3" ht="12.75">
      <c r="A2665" s="2">
        <v>0.6440856481481482</v>
      </c>
      <c r="B2665" s="3">
        <v>46</v>
      </c>
      <c r="C2665" s="3">
        <v>51</v>
      </c>
    </row>
    <row r="2666" spans="1:3" ht="12.75">
      <c r="A2666" s="2">
        <v>0.6442013888888889</v>
      </c>
      <c r="B2666" s="3">
        <v>49</v>
      </c>
      <c r="C2666" s="3">
        <v>50</v>
      </c>
    </row>
    <row r="2667" spans="1:3" ht="12.75">
      <c r="A2667" s="2">
        <v>0.6443171296296296</v>
      </c>
      <c r="B2667" s="3">
        <v>45</v>
      </c>
      <c r="C2667" s="3">
        <v>53</v>
      </c>
    </row>
    <row r="2668" spans="1:3" ht="12.75">
      <c r="A2668" s="2">
        <v>0.6444328703703703</v>
      </c>
      <c r="B2668" s="3">
        <v>49</v>
      </c>
      <c r="C2668" s="3">
        <v>52</v>
      </c>
    </row>
    <row r="2669" spans="1:3" ht="12.75">
      <c r="A2669" s="2">
        <v>0.6445486111111111</v>
      </c>
      <c r="B2669" s="3">
        <v>49</v>
      </c>
      <c r="C2669" s="3">
        <v>43</v>
      </c>
    </row>
    <row r="2670" spans="1:3" ht="12.75">
      <c r="A2670" s="2">
        <v>0.6446643518518519</v>
      </c>
      <c r="B2670" s="3">
        <v>45</v>
      </c>
      <c r="C2670" s="3">
        <v>49</v>
      </c>
    </row>
    <row r="2671" spans="1:3" ht="12.75">
      <c r="A2671" s="2">
        <v>0.6447800925925926</v>
      </c>
      <c r="B2671" s="3">
        <v>46</v>
      </c>
      <c r="C2671" s="3">
        <v>52</v>
      </c>
    </row>
    <row r="2672" spans="1:3" ht="12.75">
      <c r="A2672" s="2">
        <v>0.6448958333333333</v>
      </c>
      <c r="B2672" s="3">
        <v>46</v>
      </c>
      <c r="C2672" s="3">
        <v>52</v>
      </c>
    </row>
    <row r="2673" spans="1:3" ht="12.75">
      <c r="A2673" s="2">
        <v>0.6450115740740741</v>
      </c>
      <c r="B2673" s="3">
        <v>47</v>
      </c>
      <c r="C2673" s="3">
        <v>49</v>
      </c>
    </row>
    <row r="2674" spans="1:3" ht="12.75">
      <c r="A2674" s="2">
        <v>0.6451273148148148</v>
      </c>
      <c r="B2674" s="3">
        <v>49</v>
      </c>
      <c r="C2674" s="3">
        <v>52</v>
      </c>
    </row>
    <row r="2675" spans="1:3" ht="12.75">
      <c r="A2675" s="2">
        <v>0.6452430555555556</v>
      </c>
      <c r="B2675" s="3">
        <v>45</v>
      </c>
      <c r="C2675" s="3">
        <v>51</v>
      </c>
    </row>
    <row r="2676" spans="1:3" ht="12.75">
      <c r="A2676" s="2">
        <v>0.6453587962962963</v>
      </c>
      <c r="B2676" s="3">
        <v>46</v>
      </c>
      <c r="C2676" s="3">
        <v>49</v>
      </c>
    </row>
    <row r="2677" spans="1:3" ht="12.75">
      <c r="A2677" s="2">
        <v>0.645474537037037</v>
      </c>
      <c r="B2677" s="3">
        <v>49</v>
      </c>
      <c r="C2677" s="3">
        <v>47</v>
      </c>
    </row>
    <row r="2678" spans="1:3" ht="12.75">
      <c r="A2678" s="2">
        <v>0.6455902777777778</v>
      </c>
      <c r="B2678" s="3">
        <v>46</v>
      </c>
      <c r="C2678" s="3">
        <v>51</v>
      </c>
    </row>
    <row r="2679" spans="1:3" ht="12.75">
      <c r="A2679" s="2">
        <v>0.6457060185185185</v>
      </c>
      <c r="B2679" s="3">
        <v>44</v>
      </c>
      <c r="C2679" s="3">
        <v>47</v>
      </c>
    </row>
    <row r="2680" spans="1:3" ht="12.75">
      <c r="A2680" s="2">
        <v>0.6458217592592593</v>
      </c>
      <c r="B2680" s="3">
        <v>43</v>
      </c>
      <c r="C2680" s="3">
        <v>55</v>
      </c>
    </row>
    <row r="2681" spans="1:3" ht="12.75">
      <c r="A2681" s="2">
        <v>0.6459375</v>
      </c>
      <c r="B2681" s="3">
        <v>50</v>
      </c>
      <c r="C2681" s="3">
        <v>52</v>
      </c>
    </row>
    <row r="2682" spans="1:3" ht="12.75">
      <c r="A2682" s="2">
        <v>0.6460532407407408</v>
      </c>
      <c r="B2682" s="3">
        <v>47</v>
      </c>
      <c r="C2682" s="3">
        <v>49</v>
      </c>
    </row>
    <row r="2683" spans="1:3" ht="12.75">
      <c r="A2683" s="2">
        <v>0.6461689814814815</v>
      </c>
      <c r="B2683" s="3">
        <v>45</v>
      </c>
      <c r="C2683" s="3">
        <v>50</v>
      </c>
    </row>
    <row r="2684" spans="1:3" ht="12.75">
      <c r="A2684" s="2">
        <v>0.6462847222222222</v>
      </c>
      <c r="B2684" s="3">
        <v>49</v>
      </c>
      <c r="C2684" s="3">
        <v>51</v>
      </c>
    </row>
    <row r="2685" spans="1:3" ht="12.75">
      <c r="A2685" s="2">
        <v>0.6464004629629629</v>
      </c>
      <c r="B2685" s="3">
        <v>49</v>
      </c>
      <c r="C2685" s="3">
        <v>51</v>
      </c>
    </row>
    <row r="2686" spans="1:3" ht="12.75">
      <c r="A2686" s="2">
        <v>0.6465162037037037</v>
      </c>
      <c r="B2686" s="3">
        <v>45</v>
      </c>
      <c r="C2686" s="3">
        <v>51</v>
      </c>
    </row>
    <row r="2687" spans="1:3" ht="12.75">
      <c r="A2687" s="2">
        <v>0.6466319444444445</v>
      </c>
      <c r="B2687" s="3">
        <v>47</v>
      </c>
      <c r="C2687" s="3">
        <v>52</v>
      </c>
    </row>
    <row r="2688" spans="1:3" ht="12.75">
      <c r="A2688" s="2">
        <v>0.6467476851851852</v>
      </c>
      <c r="B2688" s="3">
        <v>46</v>
      </c>
      <c r="C2688" s="3">
        <v>44</v>
      </c>
    </row>
    <row r="2689" spans="1:3" ht="12.75">
      <c r="A2689" s="2">
        <v>0.6468634259259259</v>
      </c>
      <c r="B2689" s="3">
        <v>49</v>
      </c>
      <c r="C2689" s="3">
        <v>50</v>
      </c>
    </row>
    <row r="2690" spans="1:3" ht="12.75">
      <c r="A2690" s="2">
        <v>0.6469791666666667</v>
      </c>
      <c r="B2690" s="3">
        <v>48</v>
      </c>
      <c r="C2690" s="3">
        <v>49</v>
      </c>
    </row>
    <row r="2691" spans="1:3" ht="12.75">
      <c r="A2691" s="2">
        <v>0.6470949074074074</v>
      </c>
      <c r="B2691" s="3">
        <v>45</v>
      </c>
      <c r="C2691" s="3">
        <v>55</v>
      </c>
    </row>
    <row r="2692" spans="1:3" ht="12.75">
      <c r="A2692" s="2">
        <v>0.6472106481481482</v>
      </c>
      <c r="B2692" s="3">
        <v>45</v>
      </c>
      <c r="C2692" s="3">
        <v>46</v>
      </c>
    </row>
    <row r="2693" spans="1:3" ht="12.75">
      <c r="A2693" s="2">
        <v>0.6473263888888888</v>
      </c>
      <c r="B2693" s="3">
        <v>45</v>
      </c>
      <c r="C2693" s="3">
        <v>49</v>
      </c>
    </row>
    <row r="2694" spans="1:3" ht="12.75">
      <c r="A2694" s="2">
        <v>0.6474421296296297</v>
      </c>
      <c r="B2694" s="3">
        <v>47</v>
      </c>
      <c r="C2694" s="3">
        <v>52</v>
      </c>
    </row>
    <row r="2695" spans="1:3" ht="12.75">
      <c r="A2695" s="2">
        <v>0.6475578703703704</v>
      </c>
      <c r="B2695" s="3">
        <v>48</v>
      </c>
      <c r="C2695" s="3">
        <v>51</v>
      </c>
    </row>
    <row r="2696" spans="1:3" ht="12.75">
      <c r="A2696" s="2">
        <v>0.6476736111111111</v>
      </c>
      <c r="B2696" s="3">
        <v>49</v>
      </c>
      <c r="C2696" s="3">
        <v>58</v>
      </c>
    </row>
    <row r="2697" spans="1:3" ht="12.75">
      <c r="A2697" s="2">
        <v>0.6477893518518518</v>
      </c>
      <c r="B2697" s="3">
        <v>48</v>
      </c>
      <c r="C2697" s="3">
        <v>48</v>
      </c>
    </row>
    <row r="2698" spans="1:3" ht="12.75">
      <c r="A2698" s="2">
        <v>0.6479050925925925</v>
      </c>
      <c r="B2698" s="3">
        <v>46</v>
      </c>
      <c r="C2698" s="3">
        <v>54</v>
      </c>
    </row>
    <row r="2699" spans="1:3" ht="12.75">
      <c r="A2699" s="2">
        <v>0.6480208333333334</v>
      </c>
      <c r="B2699" s="3">
        <v>49</v>
      </c>
      <c r="C2699" s="3">
        <v>52</v>
      </c>
    </row>
    <row r="2700" spans="1:3" ht="12.75">
      <c r="A2700" s="2">
        <v>0.6481365740740741</v>
      </c>
      <c r="B2700" s="3">
        <v>50</v>
      </c>
      <c r="C2700" s="3">
        <v>46</v>
      </c>
    </row>
    <row r="2701" spans="1:3" ht="12.75">
      <c r="A2701" s="2">
        <v>0.6482523148148148</v>
      </c>
      <c r="B2701" s="3">
        <v>51</v>
      </c>
      <c r="C2701" s="3">
        <v>49</v>
      </c>
    </row>
    <row r="2702" spans="1:3" ht="12.75">
      <c r="A2702" s="2">
        <v>0.6483680555555555</v>
      </c>
      <c r="B2702" s="3">
        <v>47</v>
      </c>
      <c r="C2702" s="3">
        <v>50</v>
      </c>
    </row>
    <row r="2703" spans="1:3" ht="12.75">
      <c r="A2703" s="2">
        <v>0.6484837962962963</v>
      </c>
      <c r="B2703" s="3">
        <v>49</v>
      </c>
      <c r="C2703" s="3">
        <v>53</v>
      </c>
    </row>
    <row r="2704" spans="1:3" ht="12.75">
      <c r="A2704" s="2">
        <v>0.6485995370370371</v>
      </c>
      <c r="B2704" s="3">
        <v>47</v>
      </c>
      <c r="C2704" s="3">
        <v>55</v>
      </c>
    </row>
    <row r="2705" spans="1:3" ht="12.75">
      <c r="A2705" s="2">
        <v>0.6487152777777777</v>
      </c>
      <c r="B2705" s="3">
        <v>49</v>
      </c>
      <c r="C2705" s="3">
        <v>48</v>
      </c>
    </row>
    <row r="2706" spans="1:3" ht="12.75">
      <c r="A2706" s="2">
        <v>0.6488310185185185</v>
      </c>
      <c r="B2706" s="3">
        <v>50</v>
      </c>
      <c r="C2706" s="3">
        <v>49</v>
      </c>
    </row>
    <row r="2707" spans="1:3" ht="12.75">
      <c r="A2707" s="2">
        <v>0.6489467592592593</v>
      </c>
      <c r="B2707" s="3">
        <v>45</v>
      </c>
      <c r="C2707" s="3">
        <v>54</v>
      </c>
    </row>
    <row r="2708" spans="1:3" ht="12.75">
      <c r="A2708" s="2">
        <v>0.6490625</v>
      </c>
      <c r="B2708" s="3">
        <v>45</v>
      </c>
      <c r="C2708" s="3">
        <v>53</v>
      </c>
    </row>
    <row r="2709" spans="1:3" ht="12.75">
      <c r="A2709" s="2">
        <v>0.6491782407407407</v>
      </c>
      <c r="B2709" s="3">
        <v>45</v>
      </c>
      <c r="C2709" s="3">
        <v>45</v>
      </c>
    </row>
    <row r="2710" spans="1:3" ht="12.75">
      <c r="A2710" s="2">
        <v>0.6492939814814814</v>
      </c>
      <c r="B2710" s="3">
        <v>44</v>
      </c>
      <c r="C2710" s="3">
        <v>52</v>
      </c>
    </row>
    <row r="2711" spans="1:3" ht="12.75">
      <c r="A2711" s="2">
        <v>0.6494097222222223</v>
      </c>
      <c r="B2711" s="3">
        <v>44</v>
      </c>
      <c r="C2711" s="3">
        <v>49</v>
      </c>
    </row>
    <row r="2712" spans="1:3" ht="12.75">
      <c r="A2712" s="2">
        <v>0.649525462962963</v>
      </c>
      <c r="B2712" s="3">
        <v>49</v>
      </c>
      <c r="C2712" s="3">
        <v>51</v>
      </c>
    </row>
    <row r="2713" spans="1:3" ht="12.75">
      <c r="A2713" s="2">
        <v>0.6496412037037037</v>
      </c>
      <c r="B2713" s="3">
        <v>47</v>
      </c>
      <c r="C2713" s="3">
        <v>49</v>
      </c>
    </row>
    <row r="2714" spans="1:3" ht="12.75">
      <c r="A2714" s="2">
        <v>0.6497569444444444</v>
      </c>
      <c r="B2714" s="3">
        <v>47</v>
      </c>
      <c r="C2714" s="3">
        <v>48</v>
      </c>
    </row>
    <row r="2715" spans="1:3" ht="12.75">
      <c r="A2715" s="2">
        <v>0.6498726851851852</v>
      </c>
      <c r="B2715" s="3">
        <v>45</v>
      </c>
      <c r="C2715" s="3">
        <v>49</v>
      </c>
    </row>
    <row r="2716" spans="1:3" ht="12.75">
      <c r="A2716" s="2">
        <v>0.649988425925926</v>
      </c>
      <c r="B2716" s="3">
        <v>49</v>
      </c>
      <c r="C2716" s="3">
        <v>50</v>
      </c>
    </row>
    <row r="2717" spans="1:3" ht="12.75">
      <c r="A2717" s="2">
        <v>0.6501041666666666</v>
      </c>
      <c r="B2717" s="3">
        <v>48</v>
      </c>
      <c r="C2717" s="3">
        <v>53</v>
      </c>
    </row>
    <row r="2718" spans="1:3" ht="12.75">
      <c r="A2718" s="2">
        <v>0.6502199074074074</v>
      </c>
      <c r="B2718" s="3">
        <v>46</v>
      </c>
      <c r="C2718" s="3">
        <v>44</v>
      </c>
    </row>
    <row r="2719" spans="1:3" ht="12.75">
      <c r="A2719" s="2">
        <v>0.6503356481481481</v>
      </c>
      <c r="B2719" s="3">
        <v>49</v>
      </c>
      <c r="C2719" s="3">
        <v>56</v>
      </c>
    </row>
    <row r="2720" spans="1:3" ht="12.75">
      <c r="A2720" s="2">
        <v>0.6504513888888889</v>
      </c>
      <c r="B2720" s="3">
        <v>50</v>
      </c>
      <c r="C2720" s="3">
        <v>44</v>
      </c>
    </row>
    <row r="2721" spans="1:3" ht="12.75">
      <c r="A2721" s="2">
        <v>0.6505671296296297</v>
      </c>
      <c r="B2721" s="3">
        <v>49</v>
      </c>
      <c r="C2721" s="3">
        <v>51</v>
      </c>
    </row>
    <row r="2722" spans="1:3" ht="12.75">
      <c r="A2722" s="2">
        <v>0.6506828703703703</v>
      </c>
      <c r="B2722" s="3">
        <v>46</v>
      </c>
      <c r="C2722" s="3">
        <v>52</v>
      </c>
    </row>
    <row r="2723" spans="1:3" ht="12.75">
      <c r="A2723" s="2">
        <v>0.6507986111111111</v>
      </c>
      <c r="B2723" s="3">
        <v>47</v>
      </c>
      <c r="C2723" s="3">
        <v>53</v>
      </c>
    </row>
    <row r="2724" spans="1:3" ht="12.75">
      <c r="A2724" s="2">
        <v>0.6509143518518519</v>
      </c>
      <c r="B2724" s="3">
        <v>47</v>
      </c>
      <c r="C2724" s="3">
        <v>55</v>
      </c>
    </row>
    <row r="2725" spans="1:3" ht="12.75">
      <c r="A2725" s="2">
        <v>0.6510300925925926</v>
      </c>
      <c r="B2725" s="3">
        <v>53</v>
      </c>
      <c r="C2725" s="3">
        <v>52</v>
      </c>
    </row>
    <row r="2726" spans="1:3" ht="12.75">
      <c r="A2726" s="2">
        <v>0.6511458333333333</v>
      </c>
      <c r="B2726" s="3">
        <v>46</v>
      </c>
      <c r="C2726" s="3">
        <v>46</v>
      </c>
    </row>
    <row r="2727" spans="1:3" ht="12.75">
      <c r="A2727" s="2">
        <v>0.651261574074074</v>
      </c>
      <c r="B2727" s="3">
        <v>43</v>
      </c>
      <c r="C2727" s="3">
        <v>49</v>
      </c>
    </row>
    <row r="2728" spans="1:3" ht="12.75">
      <c r="A2728" s="2">
        <v>0.6513773148148149</v>
      </c>
      <c r="B2728" s="3">
        <v>45</v>
      </c>
      <c r="C2728" s="3">
        <v>54</v>
      </c>
    </row>
    <row r="2729" spans="1:3" ht="12.75">
      <c r="A2729" s="2">
        <v>0.6514930555555556</v>
      </c>
      <c r="B2729" s="3">
        <v>44</v>
      </c>
      <c r="C2729" s="3">
        <v>43</v>
      </c>
    </row>
    <row r="2730" spans="1:3" ht="12.75">
      <c r="A2730" s="2">
        <v>0.6516087962962963</v>
      </c>
      <c r="B2730" s="3">
        <v>47</v>
      </c>
      <c r="C2730" s="3">
        <v>49</v>
      </c>
    </row>
    <row r="2731" spans="1:3" ht="12.75">
      <c r="A2731" s="2">
        <v>0.651724537037037</v>
      </c>
      <c r="B2731" s="3">
        <v>46</v>
      </c>
      <c r="C2731" s="3">
        <v>51</v>
      </c>
    </row>
    <row r="2732" spans="1:3" ht="12.75">
      <c r="A2732" s="2">
        <v>0.6518402777777778</v>
      </c>
      <c r="B2732" s="3">
        <v>47</v>
      </c>
      <c r="C2732" s="3">
        <v>50</v>
      </c>
    </row>
    <row r="2733" spans="1:3" ht="12.75">
      <c r="A2733" s="2">
        <v>0.6519560185185186</v>
      </c>
      <c r="B2733" s="3">
        <v>48</v>
      </c>
      <c r="C2733" s="3">
        <v>47</v>
      </c>
    </row>
    <row r="2734" spans="1:3" ht="12.75">
      <c r="A2734" s="2">
        <v>0.6520717592592592</v>
      </c>
      <c r="B2734" s="3">
        <v>41</v>
      </c>
      <c r="C2734" s="3">
        <v>48</v>
      </c>
    </row>
    <row r="2735" spans="1:3" ht="12.75">
      <c r="A2735" s="2">
        <v>0.6521875</v>
      </c>
      <c r="B2735" s="3">
        <v>45</v>
      </c>
      <c r="C2735" s="3">
        <v>54</v>
      </c>
    </row>
    <row r="2736" spans="1:3" ht="12.75">
      <c r="A2736" s="2">
        <v>0.6523032407407408</v>
      </c>
      <c r="B2736" s="3">
        <v>49</v>
      </c>
      <c r="C2736" s="3">
        <v>43</v>
      </c>
    </row>
    <row r="2737" spans="1:3" ht="12.75">
      <c r="A2737" s="2">
        <v>0.6524189814814815</v>
      </c>
      <c r="B2737" s="3">
        <v>48</v>
      </c>
      <c r="C2737" s="3">
        <v>49</v>
      </c>
    </row>
    <row r="2738" spans="1:3" ht="12.75">
      <c r="A2738" s="2">
        <v>0.6525347222222222</v>
      </c>
      <c r="B2738" s="3">
        <v>46</v>
      </c>
      <c r="C2738" s="3">
        <v>53</v>
      </c>
    </row>
    <row r="2739" spans="1:3" ht="12.75">
      <c r="A2739" s="2">
        <v>0.6526504629629629</v>
      </c>
      <c r="B2739" s="3">
        <v>42</v>
      </c>
      <c r="C2739" s="3">
        <v>56</v>
      </c>
    </row>
    <row r="2740" spans="1:3" ht="12.75">
      <c r="A2740" s="2">
        <v>0.6527662037037038</v>
      </c>
      <c r="B2740" s="3">
        <v>43</v>
      </c>
      <c r="C2740" s="3">
        <v>45</v>
      </c>
    </row>
    <row r="2741" spans="1:3" ht="12.75">
      <c r="A2741" s="2">
        <v>0.6528819444444445</v>
      </c>
      <c r="B2741" s="3">
        <v>40</v>
      </c>
      <c r="C2741" s="3">
        <v>44</v>
      </c>
    </row>
    <row r="2742" spans="1:3" ht="12.75">
      <c r="A2742" s="2">
        <v>0.6529976851851852</v>
      </c>
      <c r="B2742" s="3">
        <v>45</v>
      </c>
      <c r="C2742" s="3">
        <v>47</v>
      </c>
    </row>
    <row r="2743" spans="1:3" ht="12.75">
      <c r="A2743" s="2">
        <v>0.6531134259259259</v>
      </c>
      <c r="B2743" s="3">
        <v>45</v>
      </c>
      <c r="C2743" s="3">
        <v>53</v>
      </c>
    </row>
    <row r="2744" spans="1:3" ht="12.75">
      <c r="A2744" s="2">
        <v>0.6532291666666666</v>
      </c>
      <c r="B2744" s="3">
        <v>45</v>
      </c>
      <c r="C2744" s="3">
        <v>49</v>
      </c>
    </row>
    <row r="2745" spans="1:3" ht="12.75">
      <c r="A2745" s="2">
        <v>0.6533449074074075</v>
      </c>
      <c r="B2745" s="3">
        <v>46</v>
      </c>
      <c r="C2745" s="3">
        <v>52</v>
      </c>
    </row>
    <row r="2746" spans="1:3" ht="12.75">
      <c r="A2746" s="2">
        <v>0.6534606481481481</v>
      </c>
      <c r="B2746" s="3">
        <v>45</v>
      </c>
      <c r="C2746" s="3">
        <v>45</v>
      </c>
    </row>
    <row r="2747" spans="1:3" ht="12.75">
      <c r="A2747" s="2">
        <v>0.6535763888888889</v>
      </c>
      <c r="B2747" s="3">
        <v>45</v>
      </c>
      <c r="C2747" s="3">
        <v>53</v>
      </c>
    </row>
    <row r="2748" spans="1:3" ht="12.75">
      <c r="A2748" s="2">
        <v>0.6536921296296296</v>
      </c>
      <c r="B2748" s="3">
        <v>50</v>
      </c>
      <c r="C2748" s="3">
        <v>51</v>
      </c>
    </row>
    <row r="2749" spans="1:3" ht="12.75">
      <c r="A2749" s="2">
        <v>0.6538078703703704</v>
      </c>
      <c r="B2749" s="3">
        <v>44</v>
      </c>
      <c r="C2749" s="3">
        <v>53</v>
      </c>
    </row>
    <row r="2750" spans="1:3" ht="12.75">
      <c r="A2750" s="2">
        <v>0.6539236111111111</v>
      </c>
      <c r="B2750" s="3">
        <v>46</v>
      </c>
      <c r="C2750" s="3">
        <v>44</v>
      </c>
    </row>
    <row r="2751" spans="1:3" ht="12.75">
      <c r="A2751" s="2">
        <v>0.6540393518518518</v>
      </c>
      <c r="B2751" s="3">
        <v>46</v>
      </c>
      <c r="C2751" s="3">
        <v>46</v>
      </c>
    </row>
    <row r="2752" spans="1:3" ht="12.75">
      <c r="A2752" s="2">
        <v>0.6541550925925926</v>
      </c>
      <c r="B2752" s="3">
        <v>47</v>
      </c>
      <c r="C2752" s="3">
        <v>45</v>
      </c>
    </row>
    <row r="2753" spans="1:3" ht="12.75">
      <c r="A2753" s="2">
        <v>0.6542708333333334</v>
      </c>
      <c r="B2753" s="3">
        <v>47</v>
      </c>
      <c r="C2753" s="3">
        <v>51</v>
      </c>
    </row>
    <row r="2754" spans="1:3" ht="12.75">
      <c r="A2754" s="2">
        <v>0.6543865740740741</v>
      </c>
      <c r="B2754" s="3">
        <v>44</v>
      </c>
      <c r="C2754" s="3">
        <v>48</v>
      </c>
    </row>
    <row r="2755" spans="1:3" ht="12.75">
      <c r="A2755" s="2">
        <v>0.6545023148148148</v>
      </c>
      <c r="B2755" s="3">
        <v>50</v>
      </c>
      <c r="C2755" s="3">
        <v>49</v>
      </c>
    </row>
    <row r="2756" spans="1:3" ht="12.75">
      <c r="A2756" s="2">
        <v>0.6546180555555555</v>
      </c>
      <c r="B2756" s="3">
        <v>49</v>
      </c>
      <c r="C2756" s="3">
        <v>48</v>
      </c>
    </row>
    <row r="2757" spans="1:3" ht="12.75">
      <c r="A2757" s="2">
        <v>0.6547337962962964</v>
      </c>
      <c r="B2757" s="3">
        <v>46</v>
      </c>
      <c r="C2757" s="3">
        <v>49</v>
      </c>
    </row>
    <row r="2758" spans="1:3" ht="12.75">
      <c r="A2758" s="2">
        <v>0.654849537037037</v>
      </c>
      <c r="B2758" s="3">
        <v>50</v>
      </c>
      <c r="C2758" s="3">
        <v>51</v>
      </c>
    </row>
    <row r="2759" spans="1:3" ht="12.75">
      <c r="A2759" s="2">
        <v>0.6549652777777778</v>
      </c>
      <c r="B2759" s="3">
        <v>47</v>
      </c>
      <c r="C2759" s="3">
        <v>53</v>
      </c>
    </row>
    <row r="2760" spans="1:3" ht="12.75">
      <c r="A2760" s="2">
        <v>0.6550810185185185</v>
      </c>
      <c r="B2760" s="3">
        <v>45</v>
      </c>
      <c r="C2760" s="3">
        <v>51</v>
      </c>
    </row>
    <row r="2761" spans="1:3" ht="12.75">
      <c r="A2761" s="2">
        <v>0.6551967592592592</v>
      </c>
      <c r="B2761" s="3">
        <v>47</v>
      </c>
      <c r="C2761" s="3">
        <v>51</v>
      </c>
    </row>
    <row r="2762" spans="1:3" ht="12.75">
      <c r="A2762" s="2">
        <v>0.6553125</v>
      </c>
      <c r="B2762" s="3">
        <v>45</v>
      </c>
      <c r="C2762" s="3">
        <v>50</v>
      </c>
    </row>
    <row r="2763" spans="1:3" ht="12.75">
      <c r="A2763" s="2">
        <v>0.6554282407407407</v>
      </c>
      <c r="B2763" s="3">
        <v>43</v>
      </c>
      <c r="C2763" s="3">
        <v>47</v>
      </c>
    </row>
    <row r="2764" spans="1:3" ht="12.75">
      <c r="A2764" s="2">
        <v>0.6555439814814815</v>
      </c>
      <c r="B2764" s="3">
        <v>47</v>
      </c>
      <c r="C2764" s="3">
        <v>47</v>
      </c>
    </row>
    <row r="2765" spans="1:3" ht="12.75">
      <c r="A2765" s="2">
        <v>0.6556597222222222</v>
      </c>
      <c r="B2765" s="3">
        <v>46</v>
      </c>
      <c r="C2765" s="3">
        <v>52</v>
      </c>
    </row>
    <row r="2766" spans="1:3" ht="12.75">
      <c r="A2766" s="2">
        <v>0.655775462962963</v>
      </c>
      <c r="B2766" s="3">
        <v>47</v>
      </c>
      <c r="C2766" s="3">
        <v>50</v>
      </c>
    </row>
    <row r="2767" spans="1:3" ht="12.75">
      <c r="A2767" s="2">
        <v>0.6558912037037037</v>
      </c>
      <c r="B2767" s="3">
        <v>48</v>
      </c>
      <c r="C2767" s="3">
        <v>46</v>
      </c>
    </row>
    <row r="2768" spans="1:3" ht="12.75">
      <c r="A2768" s="2">
        <v>0.6560069444444444</v>
      </c>
      <c r="B2768" s="3">
        <v>48</v>
      </c>
      <c r="C2768" s="3">
        <v>51</v>
      </c>
    </row>
    <row r="2769" spans="1:3" ht="12.75">
      <c r="A2769" s="2">
        <v>0.6561226851851852</v>
      </c>
      <c r="B2769" s="3">
        <v>47</v>
      </c>
      <c r="C2769" s="3">
        <v>48</v>
      </c>
    </row>
    <row r="2770" spans="1:3" ht="12.75">
      <c r="A2770" s="2">
        <v>0.656238425925926</v>
      </c>
      <c r="B2770" s="3">
        <v>46</v>
      </c>
      <c r="C2770" s="3">
        <v>51</v>
      </c>
    </row>
    <row r="2771" spans="1:3" ht="12.75">
      <c r="A2771" s="2">
        <v>0.6563541666666667</v>
      </c>
      <c r="B2771" s="3">
        <v>44</v>
      </c>
      <c r="C2771" s="3">
        <v>48</v>
      </c>
    </row>
    <row r="2772" spans="1:3" ht="12.75">
      <c r="A2772" s="2">
        <v>0.6564699074074074</v>
      </c>
      <c r="B2772" s="3">
        <v>44</v>
      </c>
      <c r="C2772" s="3">
        <v>53</v>
      </c>
    </row>
    <row r="2773" spans="1:3" ht="12.75">
      <c r="A2773" s="2">
        <v>0.6565856481481481</v>
      </c>
      <c r="B2773" s="3">
        <v>44</v>
      </c>
      <c r="C2773" s="3">
        <v>52</v>
      </c>
    </row>
    <row r="2774" spans="1:3" ht="12.75">
      <c r="A2774" s="2">
        <v>0.656701388888889</v>
      </c>
      <c r="B2774" s="3">
        <v>44</v>
      </c>
      <c r="C2774" s="3">
        <v>49</v>
      </c>
    </row>
    <row r="2775" spans="1:3" ht="12.75">
      <c r="A2775" s="2">
        <v>0.6568171296296296</v>
      </c>
      <c r="B2775" s="3">
        <v>45</v>
      </c>
      <c r="C2775" s="3">
        <v>49</v>
      </c>
    </row>
    <row r="2776" spans="1:3" ht="12.75">
      <c r="A2776" s="2">
        <v>0.6569328703703704</v>
      </c>
      <c r="B2776" s="3">
        <v>48</v>
      </c>
      <c r="C2776" s="3">
        <v>50</v>
      </c>
    </row>
    <row r="2777" spans="1:3" ht="12.75">
      <c r="A2777" s="2">
        <v>0.6570486111111111</v>
      </c>
      <c r="B2777" s="3">
        <v>42</v>
      </c>
      <c r="C2777" s="3">
        <v>49</v>
      </c>
    </row>
    <row r="2778" spans="1:3" ht="12.75">
      <c r="A2778" s="2">
        <v>0.6571643518518518</v>
      </c>
      <c r="B2778" s="3">
        <v>45</v>
      </c>
      <c r="C2778" s="3">
        <v>50</v>
      </c>
    </row>
    <row r="2779" spans="1:3" ht="12.75">
      <c r="A2779" s="2">
        <v>0.6572800925925926</v>
      </c>
      <c r="B2779" s="3">
        <v>45</v>
      </c>
      <c r="C2779" s="3">
        <v>49</v>
      </c>
    </row>
    <row r="2780" spans="1:3" ht="12.75">
      <c r="A2780" s="2">
        <v>0.6573958333333333</v>
      </c>
      <c r="B2780" s="3">
        <v>49</v>
      </c>
      <c r="C2780" s="3">
        <v>51</v>
      </c>
    </row>
    <row r="2781" spans="1:3" ht="12.75">
      <c r="A2781" s="2">
        <v>0.6575115740740741</v>
      </c>
      <c r="B2781" s="3">
        <v>45</v>
      </c>
      <c r="C2781" s="3">
        <v>51</v>
      </c>
    </row>
    <row r="2782" spans="1:3" ht="12.75">
      <c r="A2782" s="2">
        <v>0.6576273148148148</v>
      </c>
      <c r="B2782" s="3">
        <v>47</v>
      </c>
      <c r="C2782" s="3">
        <v>50</v>
      </c>
    </row>
    <row r="2783" spans="1:3" ht="12.75">
      <c r="A2783" s="2">
        <v>0.6577430555555556</v>
      </c>
      <c r="B2783" s="3">
        <v>48</v>
      </c>
      <c r="C2783" s="3">
        <v>55</v>
      </c>
    </row>
    <row r="2784" spans="1:3" ht="12.75">
      <c r="A2784" s="2">
        <v>0.6578587962962963</v>
      </c>
      <c r="B2784" s="3">
        <v>51</v>
      </c>
      <c r="C2784" s="3">
        <v>47</v>
      </c>
    </row>
    <row r="2785" spans="1:3" ht="12.75">
      <c r="A2785" s="2">
        <v>0.657974537037037</v>
      </c>
      <c r="B2785" s="3">
        <v>38</v>
      </c>
      <c r="C2785" s="3">
        <v>54</v>
      </c>
    </row>
    <row r="2786" spans="1:3" ht="12.75">
      <c r="A2786" s="2">
        <v>0.6580902777777778</v>
      </c>
      <c r="B2786" s="3">
        <v>46</v>
      </c>
      <c r="C2786" s="3">
        <v>52</v>
      </c>
    </row>
    <row r="2787" spans="1:3" ht="12.75">
      <c r="A2787" s="2">
        <v>0.6582060185185185</v>
      </c>
      <c r="B2787" s="3">
        <v>49</v>
      </c>
      <c r="C2787" s="3">
        <v>53</v>
      </c>
    </row>
    <row r="2788" spans="1:3" ht="12.75">
      <c r="A2788" s="2">
        <v>0.6583217592592593</v>
      </c>
      <c r="B2788" s="3">
        <v>47</v>
      </c>
      <c r="C2788" s="3">
        <v>47</v>
      </c>
    </row>
    <row r="2789" spans="1:3" ht="12.75">
      <c r="A2789" s="2">
        <v>0.6584375</v>
      </c>
      <c r="B2789" s="3">
        <v>45</v>
      </c>
      <c r="C2789" s="3">
        <v>45</v>
      </c>
    </row>
    <row r="2790" spans="1:3" ht="12.75">
      <c r="A2790" s="2">
        <v>0.6585532407407407</v>
      </c>
      <c r="B2790" s="3">
        <v>45</v>
      </c>
      <c r="C2790" s="3">
        <v>47</v>
      </c>
    </row>
    <row r="2791" spans="1:3" ht="12.75">
      <c r="A2791" s="2">
        <v>0.6586689814814815</v>
      </c>
      <c r="B2791" s="3">
        <v>41</v>
      </c>
      <c r="C2791" s="3">
        <v>50</v>
      </c>
    </row>
    <row r="2792" spans="1:3" ht="12.75">
      <c r="A2792" s="2">
        <v>0.6587847222222222</v>
      </c>
      <c r="B2792" s="3">
        <v>46</v>
      </c>
      <c r="C2792" s="3">
        <v>49</v>
      </c>
    </row>
    <row r="2793" spans="1:3" ht="12.75">
      <c r="A2793" s="2">
        <v>0.658900462962963</v>
      </c>
      <c r="B2793" s="3">
        <v>46</v>
      </c>
      <c r="C2793" s="3">
        <v>52</v>
      </c>
    </row>
    <row r="2794" spans="1:3" ht="12.75">
      <c r="A2794" s="2">
        <v>0.6590162037037037</v>
      </c>
      <c r="B2794" s="3">
        <v>43</v>
      </c>
      <c r="C2794" s="3">
        <v>48</v>
      </c>
    </row>
    <row r="2795" spans="1:3" ht="12.75">
      <c r="A2795" s="2">
        <v>0.6591319444444445</v>
      </c>
      <c r="B2795" s="3">
        <v>47</v>
      </c>
      <c r="C2795" s="3">
        <v>46</v>
      </c>
    </row>
    <row r="2796" spans="1:3" ht="12.75">
      <c r="A2796" s="2">
        <v>0.6592476851851852</v>
      </c>
      <c r="B2796" s="3">
        <v>48</v>
      </c>
      <c r="C2796" s="3">
        <v>46</v>
      </c>
    </row>
    <row r="2797" spans="1:3" ht="12.75">
      <c r="A2797" s="2">
        <v>0.6593634259259259</v>
      </c>
      <c r="B2797" s="3">
        <v>47</v>
      </c>
      <c r="C2797" s="3">
        <v>49</v>
      </c>
    </row>
    <row r="2798" spans="1:3" ht="12.75">
      <c r="A2798" s="2">
        <v>0.6594791666666667</v>
      </c>
      <c r="B2798" s="3">
        <v>43</v>
      </c>
      <c r="C2798" s="3">
        <v>50</v>
      </c>
    </row>
    <row r="2799" spans="1:3" ht="12.75">
      <c r="A2799" s="2">
        <v>0.6595949074074073</v>
      </c>
      <c r="B2799" s="3">
        <v>45</v>
      </c>
      <c r="C2799" s="3">
        <v>51</v>
      </c>
    </row>
    <row r="2800" spans="1:3" ht="12.75">
      <c r="A2800" s="2">
        <v>0.6597106481481482</v>
      </c>
      <c r="B2800" s="3">
        <v>43</v>
      </c>
      <c r="C2800" s="3">
        <v>52</v>
      </c>
    </row>
    <row r="2801" spans="1:3" ht="12.75">
      <c r="A2801" s="2">
        <v>0.6598263888888889</v>
      </c>
      <c r="B2801" s="3">
        <v>47</v>
      </c>
      <c r="C2801" s="3">
        <v>51</v>
      </c>
    </row>
    <row r="2802" spans="1:3" ht="12.75">
      <c r="A2802" s="2">
        <v>0.6599421296296296</v>
      </c>
      <c r="B2802" s="3">
        <v>42</v>
      </c>
      <c r="C2802" s="3">
        <v>49</v>
      </c>
    </row>
    <row r="2803" spans="1:3" ht="12.75">
      <c r="A2803" s="2">
        <v>0.6600578703703703</v>
      </c>
      <c r="B2803" s="3">
        <v>44</v>
      </c>
      <c r="C2803" s="3">
        <v>43</v>
      </c>
    </row>
    <row r="2804" spans="1:3" ht="12.75">
      <c r="A2804" s="2">
        <v>0.6601736111111111</v>
      </c>
      <c r="B2804" s="3">
        <v>47</v>
      </c>
      <c r="C2804" s="3">
        <v>50</v>
      </c>
    </row>
    <row r="2805" spans="1:3" ht="12.75">
      <c r="A2805" s="2">
        <v>0.6602893518518519</v>
      </c>
      <c r="B2805" s="3">
        <v>45</v>
      </c>
      <c r="C2805" s="3">
        <v>52</v>
      </c>
    </row>
    <row r="2806" spans="1:3" ht="12.75">
      <c r="A2806" s="2">
        <v>0.6604050925925926</v>
      </c>
      <c r="B2806" s="3">
        <v>45</v>
      </c>
      <c r="C2806" s="3">
        <v>59</v>
      </c>
    </row>
    <row r="2807" spans="1:3" ht="12.75">
      <c r="A2807" s="2">
        <v>0.6605208333333333</v>
      </c>
      <c r="B2807" s="3">
        <v>46</v>
      </c>
      <c r="C2807" s="3">
        <v>41</v>
      </c>
    </row>
    <row r="2808" spans="1:3" ht="12.75">
      <c r="A2808" s="2">
        <v>0.6606365740740741</v>
      </c>
      <c r="B2808" s="3">
        <v>47</v>
      </c>
      <c r="C2808" s="3">
        <v>50</v>
      </c>
    </row>
    <row r="2809" spans="1:3" ht="12.75">
      <c r="A2809" s="2">
        <v>0.6607523148148148</v>
      </c>
      <c r="B2809" s="3">
        <v>50</v>
      </c>
      <c r="C2809" s="3">
        <v>54</v>
      </c>
    </row>
    <row r="2810" spans="1:3" ht="12.75">
      <c r="A2810" s="2">
        <v>0.6608680555555556</v>
      </c>
      <c r="B2810" s="3">
        <v>44</v>
      </c>
      <c r="C2810" s="3">
        <v>50</v>
      </c>
    </row>
    <row r="2811" spans="1:3" ht="12.75">
      <c r="A2811" s="2">
        <v>0.6609837962962963</v>
      </c>
      <c r="B2811" s="3">
        <v>48</v>
      </c>
      <c r="C2811" s="3">
        <v>54</v>
      </c>
    </row>
    <row r="2812" spans="1:3" ht="12.75">
      <c r="A2812" s="2">
        <v>0.661099537037037</v>
      </c>
      <c r="B2812" s="3">
        <v>48</v>
      </c>
      <c r="C2812" s="3">
        <v>53</v>
      </c>
    </row>
    <row r="2813" spans="1:3" ht="12.75">
      <c r="A2813" s="2">
        <v>0.6612152777777778</v>
      </c>
      <c r="B2813" s="3">
        <v>44</v>
      </c>
      <c r="C2813" s="3">
        <v>48</v>
      </c>
    </row>
    <row r="2814" spans="1:3" ht="12.75">
      <c r="A2814" s="2">
        <v>0.6613310185185185</v>
      </c>
      <c r="B2814" s="3">
        <v>45</v>
      </c>
      <c r="C2814" s="3">
        <v>47</v>
      </c>
    </row>
    <row r="2815" spans="1:3" ht="12.75">
      <c r="A2815" s="2">
        <v>0.6614467592592593</v>
      </c>
      <c r="B2815" s="3">
        <v>47</v>
      </c>
      <c r="C2815" s="3">
        <v>53</v>
      </c>
    </row>
    <row r="2816" spans="1:3" ht="12.75">
      <c r="A2816" s="2">
        <v>0.6615625</v>
      </c>
      <c r="B2816" s="3">
        <v>46</v>
      </c>
      <c r="C2816" s="3">
        <v>48</v>
      </c>
    </row>
    <row r="2817" spans="1:3" ht="12.75">
      <c r="A2817" s="2">
        <v>0.6616782407407408</v>
      </c>
      <c r="B2817" s="3">
        <v>45</v>
      </c>
      <c r="C2817" s="3">
        <v>50</v>
      </c>
    </row>
    <row r="2818" spans="1:3" ht="12.75">
      <c r="A2818" s="2">
        <v>0.6617939814814815</v>
      </c>
      <c r="B2818" s="3">
        <v>46</v>
      </c>
      <c r="C2818" s="3">
        <v>53</v>
      </c>
    </row>
    <row r="2819" spans="1:3" ht="12.75">
      <c r="A2819" s="2">
        <v>0.6619097222222222</v>
      </c>
      <c r="B2819" s="3">
        <v>48</v>
      </c>
      <c r="C2819" s="3">
        <v>52</v>
      </c>
    </row>
    <row r="2820" spans="1:3" ht="12.75">
      <c r="A2820" s="2">
        <v>0.6620254629629629</v>
      </c>
      <c r="B2820" s="3">
        <v>48</v>
      </c>
      <c r="C2820" s="3">
        <v>50</v>
      </c>
    </row>
    <row r="2821" spans="1:3" ht="12.75">
      <c r="A2821" s="2">
        <v>0.6621412037037037</v>
      </c>
      <c r="B2821" s="3">
        <v>45</v>
      </c>
      <c r="C2821" s="3">
        <v>51</v>
      </c>
    </row>
    <row r="2822" spans="1:3" ht="12.75">
      <c r="A2822" s="2">
        <v>0.6622569444444445</v>
      </c>
      <c r="B2822" s="3">
        <v>46</v>
      </c>
      <c r="C2822" s="3">
        <v>50</v>
      </c>
    </row>
    <row r="2823" spans="1:3" ht="12.75">
      <c r="A2823" s="2">
        <v>0.6623726851851852</v>
      </c>
      <c r="B2823" s="3">
        <v>49</v>
      </c>
      <c r="C2823" s="3">
        <v>52</v>
      </c>
    </row>
    <row r="2824" spans="1:3" ht="12.75">
      <c r="A2824" s="2">
        <v>0.6624768518518519</v>
      </c>
      <c r="B2824" s="3">
        <v>48</v>
      </c>
      <c r="C2824" s="3">
        <v>55</v>
      </c>
    </row>
    <row r="2825" spans="1:3" ht="12.75">
      <c r="A2825" s="2">
        <v>0.6625925925925926</v>
      </c>
      <c r="B2825" s="3">
        <v>46</v>
      </c>
      <c r="C2825" s="3">
        <v>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49"/>
  <sheetViews>
    <sheetView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2.140625" style="0" customWidth="1"/>
  </cols>
  <sheetData>
    <row r="1" spans="1:3" ht="39">
      <c r="A1" s="1" t="s">
        <v>0</v>
      </c>
      <c r="B1" s="1" t="s">
        <v>1</v>
      </c>
      <c r="C1" s="1" t="s">
        <v>2</v>
      </c>
    </row>
    <row r="2" spans="1:3" ht="12.75">
      <c r="A2" s="4">
        <v>0.33716435185185184</v>
      </c>
      <c r="B2" s="3">
        <v>60</v>
      </c>
      <c r="C2" s="3">
        <v>65</v>
      </c>
    </row>
    <row r="3" spans="1:3" ht="12.75">
      <c r="A3" s="4">
        <v>0.33728009259259256</v>
      </c>
      <c r="B3" s="3">
        <v>60</v>
      </c>
      <c r="C3" s="3">
        <v>65</v>
      </c>
    </row>
    <row r="4" spans="1:3" ht="12.75">
      <c r="A4" s="4">
        <v>0.33739583333333334</v>
      </c>
      <c r="B4" s="3">
        <v>60</v>
      </c>
      <c r="C4" s="3">
        <v>66</v>
      </c>
    </row>
    <row r="5" spans="1:3" ht="12.75">
      <c r="A5" s="4">
        <v>0.3375115740740741</v>
      </c>
      <c r="B5" s="3">
        <v>59</v>
      </c>
      <c r="C5" s="3">
        <v>68</v>
      </c>
    </row>
    <row r="6" spans="1:3" ht="12.75">
      <c r="A6" s="4">
        <v>0.3376273148148148</v>
      </c>
      <c r="B6" s="3">
        <v>62</v>
      </c>
      <c r="C6" s="3">
        <v>77</v>
      </c>
    </row>
    <row r="7" spans="1:3" ht="12.75">
      <c r="A7" s="4">
        <v>0.33774305555555556</v>
      </c>
      <c r="B7" s="3">
        <v>61</v>
      </c>
      <c r="C7" s="3">
        <v>64</v>
      </c>
    </row>
    <row r="8" spans="1:3" ht="12.75">
      <c r="A8" s="4">
        <v>0.3378587962962963</v>
      </c>
      <c r="B8" s="3">
        <v>67</v>
      </c>
      <c r="C8" s="3">
        <v>71</v>
      </c>
    </row>
    <row r="9" spans="1:3" ht="12.75">
      <c r="A9" s="4">
        <v>0.33797453703703706</v>
      </c>
      <c r="B9" s="3">
        <v>61</v>
      </c>
      <c r="C9" s="3">
        <v>70</v>
      </c>
    </row>
    <row r="10" spans="1:3" ht="12.75">
      <c r="A10" s="4">
        <v>0.3380902777777777</v>
      </c>
      <c r="B10" s="3">
        <v>58</v>
      </c>
      <c r="C10" s="3">
        <v>67</v>
      </c>
    </row>
    <row r="11" spans="1:3" ht="12.75">
      <c r="A11" s="4">
        <v>0.3382060185185185</v>
      </c>
      <c r="B11" s="3">
        <v>61</v>
      </c>
      <c r="C11" s="3">
        <v>69</v>
      </c>
    </row>
    <row r="12" spans="1:3" ht="12.75">
      <c r="A12" s="4">
        <v>0.3383217592592593</v>
      </c>
      <c r="B12" s="3">
        <v>60</v>
      </c>
      <c r="C12" s="3">
        <v>64</v>
      </c>
    </row>
    <row r="13" spans="1:3" ht="12.75">
      <c r="A13" s="4">
        <v>0.3384375</v>
      </c>
      <c r="B13" s="3">
        <v>58</v>
      </c>
      <c r="C13" s="3">
        <v>69</v>
      </c>
    </row>
    <row r="14" spans="1:3" ht="12.75">
      <c r="A14" s="4">
        <v>0.3385532407407407</v>
      </c>
      <c r="B14" s="3">
        <v>62</v>
      </c>
      <c r="C14" s="3">
        <v>64</v>
      </c>
    </row>
    <row r="15" spans="1:3" ht="12.75">
      <c r="A15" s="4">
        <v>0.33866898148148145</v>
      </c>
      <c r="B15" s="3">
        <v>60</v>
      </c>
      <c r="C15" s="3">
        <v>65</v>
      </c>
    </row>
    <row r="16" spans="1:3" ht="12.75">
      <c r="A16" s="4">
        <v>0.3387847222222222</v>
      </c>
      <c r="B16" s="3">
        <v>63</v>
      </c>
      <c r="C16" s="3">
        <v>63</v>
      </c>
    </row>
    <row r="17" spans="1:3" ht="12.75">
      <c r="A17" s="4">
        <v>0.338900462962963</v>
      </c>
      <c r="B17" s="3">
        <v>60</v>
      </c>
      <c r="C17" s="3">
        <v>64</v>
      </c>
    </row>
    <row r="18" spans="1:3" ht="12.75">
      <c r="A18" s="4">
        <v>0.33901620370370367</v>
      </c>
      <c r="B18" s="3">
        <v>55</v>
      </c>
      <c r="C18" s="3">
        <v>65</v>
      </c>
    </row>
    <row r="19" spans="1:3" ht="12.75">
      <c r="A19" s="4">
        <v>0.33913194444444444</v>
      </c>
      <c r="B19" s="3">
        <v>58</v>
      </c>
      <c r="C19" s="3">
        <v>69</v>
      </c>
    </row>
    <row r="20" spans="1:3" ht="12.75">
      <c r="A20" s="4">
        <v>0.33924768518518517</v>
      </c>
      <c r="B20" s="3">
        <v>62</v>
      </c>
      <c r="C20" s="3">
        <v>62</v>
      </c>
    </row>
    <row r="21" spans="1:3" ht="12.75">
      <c r="A21" s="4">
        <v>0.33936342592592594</v>
      </c>
      <c r="B21" s="3">
        <v>61</v>
      </c>
      <c r="C21" s="3">
        <v>63</v>
      </c>
    </row>
    <row r="22" spans="1:3" ht="12.75">
      <c r="A22" s="4">
        <v>0.3394791666666667</v>
      </c>
      <c r="B22" s="3">
        <v>62</v>
      </c>
      <c r="C22" s="3">
        <v>67</v>
      </c>
    </row>
    <row r="23" spans="1:3" ht="12.75">
      <c r="A23" s="4">
        <v>0.3395949074074074</v>
      </c>
      <c r="B23" s="3">
        <v>61</v>
      </c>
      <c r="C23" s="3">
        <v>69</v>
      </c>
    </row>
    <row r="24" spans="1:3" ht="12.75">
      <c r="A24" s="4">
        <v>0.33971064814814816</v>
      </c>
      <c r="B24" s="3">
        <v>63</v>
      </c>
      <c r="C24" s="3">
        <v>67</v>
      </c>
    </row>
    <row r="25" spans="1:3" ht="12.75">
      <c r="A25" s="4">
        <v>0.3398263888888889</v>
      </c>
      <c r="B25" s="3">
        <v>57</v>
      </c>
      <c r="C25" s="3">
        <v>60</v>
      </c>
    </row>
    <row r="26" spans="1:3" ht="12.75">
      <c r="A26" s="4">
        <v>0.33994212962962966</v>
      </c>
      <c r="B26" s="3">
        <v>60</v>
      </c>
      <c r="C26" s="3">
        <v>67</v>
      </c>
    </row>
    <row r="27" spans="1:3" ht="12.75">
      <c r="A27" s="4">
        <v>0.34005787037037033</v>
      </c>
      <c r="B27" s="3">
        <v>59</v>
      </c>
      <c r="C27" s="3">
        <v>64</v>
      </c>
    </row>
    <row r="28" spans="1:3" ht="12.75">
      <c r="A28" s="4">
        <v>0.3401736111111111</v>
      </c>
      <c r="B28" s="3">
        <v>62</v>
      </c>
      <c r="C28" s="3">
        <v>65</v>
      </c>
    </row>
    <row r="29" spans="1:3" ht="12.75">
      <c r="A29" s="4">
        <v>0.3402893518518519</v>
      </c>
      <c r="B29" s="3">
        <v>67</v>
      </c>
      <c r="C29" s="3">
        <v>64</v>
      </c>
    </row>
    <row r="30" spans="1:3" ht="12.75">
      <c r="A30" s="4">
        <v>0.3404050925925926</v>
      </c>
      <c r="B30" s="3">
        <v>63</v>
      </c>
      <c r="C30" s="3">
        <v>64</v>
      </c>
    </row>
    <row r="31" spans="1:3" ht="12.75">
      <c r="A31" s="4">
        <v>0.34052083333333333</v>
      </c>
      <c r="B31" s="3">
        <v>62</v>
      </c>
      <c r="C31" s="3">
        <v>68</v>
      </c>
    </row>
    <row r="32" spans="1:3" ht="12.75">
      <c r="A32" s="4">
        <v>0.34063657407407405</v>
      </c>
      <c r="B32" s="3">
        <v>64</v>
      </c>
      <c r="C32" s="3">
        <v>70</v>
      </c>
    </row>
    <row r="33" spans="1:3" ht="12.75">
      <c r="A33" s="4">
        <v>0.3407523148148148</v>
      </c>
      <c r="B33" s="3">
        <v>62</v>
      </c>
      <c r="C33" s="3">
        <v>63</v>
      </c>
    </row>
    <row r="34" spans="1:3" ht="12.75">
      <c r="A34" s="4">
        <v>0.3408680555555556</v>
      </c>
      <c r="B34" s="3">
        <v>63</v>
      </c>
      <c r="C34" s="3">
        <v>74</v>
      </c>
    </row>
    <row r="35" spans="1:3" ht="12.75">
      <c r="A35" s="4">
        <v>0.34098379629629627</v>
      </c>
      <c r="B35" s="3">
        <v>64</v>
      </c>
      <c r="C35" s="3">
        <v>64</v>
      </c>
    </row>
    <row r="36" spans="1:3" ht="12.75">
      <c r="A36" s="4">
        <v>0.34109953703703705</v>
      </c>
      <c r="B36" s="3">
        <v>54</v>
      </c>
      <c r="C36" s="3">
        <v>67</v>
      </c>
    </row>
    <row r="37" spans="1:3" ht="12.75">
      <c r="A37" s="4">
        <v>0.34121527777777777</v>
      </c>
      <c r="B37" s="3">
        <v>53</v>
      </c>
      <c r="C37" s="3">
        <v>65</v>
      </c>
    </row>
    <row r="38" spans="1:3" ht="12.75">
      <c r="A38" s="4">
        <v>0.34133101851851855</v>
      </c>
      <c r="B38" s="3">
        <v>66</v>
      </c>
      <c r="C38" s="3">
        <v>70</v>
      </c>
    </row>
    <row r="39" spans="1:3" ht="12.75">
      <c r="A39" s="4">
        <v>0.3414467592592592</v>
      </c>
      <c r="B39" s="3">
        <v>62</v>
      </c>
      <c r="C39" s="3">
        <v>66</v>
      </c>
    </row>
    <row r="40" spans="1:3" ht="12.75">
      <c r="A40" s="4">
        <v>0.3415625</v>
      </c>
      <c r="B40" s="3">
        <v>62</v>
      </c>
      <c r="C40" s="3">
        <v>70</v>
      </c>
    </row>
    <row r="41" spans="1:3" ht="12.75">
      <c r="A41" s="4">
        <v>0.34167824074074077</v>
      </c>
      <c r="B41" s="3">
        <v>61</v>
      </c>
      <c r="C41" s="3">
        <v>67</v>
      </c>
    </row>
    <row r="42" spans="1:3" ht="12.75">
      <c r="A42" s="4">
        <v>0.3417939814814815</v>
      </c>
      <c r="B42" s="3">
        <v>59</v>
      </c>
      <c r="C42" s="3">
        <v>70</v>
      </c>
    </row>
    <row r="43" spans="1:3" ht="12.75">
      <c r="A43" s="4">
        <v>0.3419097222222222</v>
      </c>
      <c r="B43" s="3">
        <v>61</v>
      </c>
      <c r="C43" s="3">
        <v>64</v>
      </c>
    </row>
    <row r="44" spans="1:3" ht="12.75">
      <c r="A44" s="4">
        <v>0.34202546296296293</v>
      </c>
      <c r="B44" s="3">
        <v>61</v>
      </c>
      <c r="C44" s="3">
        <v>71</v>
      </c>
    </row>
    <row r="45" spans="1:3" ht="12.75">
      <c r="A45" s="4">
        <v>0.3421412037037037</v>
      </c>
      <c r="B45" s="3">
        <v>58</v>
      </c>
      <c r="C45" s="3">
        <v>65</v>
      </c>
    </row>
    <row r="46" spans="1:3" ht="12.75">
      <c r="A46" s="4">
        <v>0.3422569444444445</v>
      </c>
      <c r="B46" s="3">
        <v>61</v>
      </c>
      <c r="C46" s="3">
        <v>65</v>
      </c>
    </row>
    <row r="47" spans="1:3" ht="12.75">
      <c r="A47" s="4">
        <v>0.34237268518518515</v>
      </c>
      <c r="B47" s="3">
        <v>66</v>
      </c>
      <c r="C47" s="3">
        <v>65</v>
      </c>
    </row>
    <row r="48" spans="1:3" ht="12.75">
      <c r="A48" s="4">
        <v>0.34248842592592593</v>
      </c>
      <c r="B48" s="3">
        <v>61</v>
      </c>
      <c r="C48" s="3">
        <v>63</v>
      </c>
    </row>
    <row r="49" spans="1:3" ht="12.75">
      <c r="A49" s="4">
        <v>0.34260416666666665</v>
      </c>
      <c r="B49" s="3">
        <v>63</v>
      </c>
      <c r="C49" s="3">
        <v>68</v>
      </c>
    </row>
    <row r="50" spans="1:3" ht="12.75">
      <c r="A50" s="4">
        <v>0.34271990740740743</v>
      </c>
      <c r="B50" s="3">
        <v>59</v>
      </c>
      <c r="C50" s="3">
        <v>67</v>
      </c>
    </row>
    <row r="51" spans="1:3" ht="12.75">
      <c r="A51" s="4">
        <v>0.3428356481481481</v>
      </c>
      <c r="B51" s="3">
        <v>61</v>
      </c>
      <c r="C51" s="3">
        <v>69</v>
      </c>
    </row>
    <row r="52" spans="1:3" ht="12.75">
      <c r="A52" s="4">
        <v>0.3429513888888889</v>
      </c>
      <c r="B52" s="3">
        <v>62</v>
      </c>
      <c r="C52" s="3">
        <v>61</v>
      </c>
    </row>
    <row r="53" spans="1:3" ht="12.75">
      <c r="A53" s="4">
        <v>0.34306712962962965</v>
      </c>
      <c r="B53" s="3">
        <v>60</v>
      </c>
      <c r="C53" s="3">
        <v>66</v>
      </c>
    </row>
    <row r="54" spans="1:3" ht="12.75">
      <c r="A54" s="4">
        <v>0.3431828703703704</v>
      </c>
      <c r="B54" s="3">
        <v>62</v>
      </c>
      <c r="C54" s="3">
        <v>66</v>
      </c>
    </row>
    <row r="55" spans="1:3" ht="12.75">
      <c r="A55" s="4">
        <v>0.3432986111111111</v>
      </c>
      <c r="B55" s="3">
        <v>64</v>
      </c>
      <c r="C55" s="3">
        <v>68</v>
      </c>
    </row>
    <row r="56" spans="1:3" ht="12.75">
      <c r="A56" s="4">
        <v>0.3434143518518518</v>
      </c>
      <c r="B56" s="3">
        <v>62</v>
      </c>
      <c r="C56" s="3">
        <v>61</v>
      </c>
    </row>
    <row r="57" spans="1:3" ht="12.75">
      <c r="A57" s="4">
        <v>0.3435300925925926</v>
      </c>
      <c r="B57" s="3">
        <v>67</v>
      </c>
      <c r="C57" s="3">
        <v>71</v>
      </c>
    </row>
    <row r="58" spans="1:3" ht="12.75">
      <c r="A58" s="4">
        <v>0.3436458333333334</v>
      </c>
      <c r="B58" s="3">
        <v>62</v>
      </c>
      <c r="C58" s="3">
        <v>74</v>
      </c>
    </row>
    <row r="59" spans="1:3" ht="12.75">
      <c r="A59" s="4">
        <v>0.34376157407407404</v>
      </c>
      <c r="B59" s="3">
        <v>61</v>
      </c>
      <c r="C59" s="3">
        <v>67</v>
      </c>
    </row>
    <row r="60" spans="1:3" ht="12.75">
      <c r="A60" s="4">
        <v>0.3438773148148148</v>
      </c>
      <c r="B60" s="3">
        <v>55</v>
      </c>
      <c r="C60" s="3">
        <v>70</v>
      </c>
    </row>
    <row r="61" spans="1:3" ht="12.75">
      <c r="A61" s="4">
        <v>0.34399305555555554</v>
      </c>
      <c r="B61" s="3">
        <v>63</v>
      </c>
      <c r="C61" s="3">
        <v>68</v>
      </c>
    </row>
    <row r="62" spans="1:3" ht="12.75">
      <c r="A62" s="4">
        <v>0.3441087962962963</v>
      </c>
      <c r="B62" s="3">
        <v>61</v>
      </c>
      <c r="C62" s="3">
        <v>63</v>
      </c>
    </row>
    <row r="63" spans="1:3" ht="12.75">
      <c r="A63" s="4">
        <v>0.344224537037037</v>
      </c>
      <c r="B63" s="3">
        <v>62</v>
      </c>
      <c r="C63" s="3">
        <v>67</v>
      </c>
    </row>
    <row r="64" spans="1:3" ht="12.75">
      <c r="A64" s="4">
        <v>0.34434027777777776</v>
      </c>
      <c r="B64" s="3">
        <v>60</v>
      </c>
      <c r="C64" s="3">
        <v>58</v>
      </c>
    </row>
    <row r="65" spans="1:3" ht="12.75">
      <c r="A65" s="4">
        <v>0.34445601851851854</v>
      </c>
      <c r="B65" s="3">
        <v>62</v>
      </c>
      <c r="C65" s="3">
        <v>61</v>
      </c>
    </row>
    <row r="66" spans="1:3" ht="12.75">
      <c r="A66" s="4">
        <v>0.34457175925925926</v>
      </c>
      <c r="B66" s="3">
        <v>66</v>
      </c>
      <c r="C66" s="3">
        <v>70</v>
      </c>
    </row>
    <row r="67" spans="1:3" ht="12.75">
      <c r="A67" s="4">
        <v>0.3446875</v>
      </c>
      <c r="B67" s="3">
        <v>59</v>
      </c>
      <c r="C67" s="3">
        <v>64</v>
      </c>
    </row>
    <row r="68" spans="1:3" ht="12.75">
      <c r="A68" s="4">
        <v>0.3448032407407407</v>
      </c>
      <c r="B68" s="3">
        <v>69</v>
      </c>
      <c r="C68" s="3">
        <v>65</v>
      </c>
    </row>
    <row r="69" spans="1:3" ht="12.75">
      <c r="A69" s="4">
        <v>0.3449189814814815</v>
      </c>
      <c r="B69" s="3">
        <v>61</v>
      </c>
      <c r="C69" s="3">
        <v>68</v>
      </c>
    </row>
    <row r="70" spans="1:3" ht="12.75">
      <c r="A70" s="4">
        <v>0.34503472222222226</v>
      </c>
      <c r="B70" s="3">
        <v>59</v>
      </c>
      <c r="C70" s="3">
        <v>66</v>
      </c>
    </row>
    <row r="71" spans="1:3" ht="12.75">
      <c r="A71" s="4">
        <v>0.345150462962963</v>
      </c>
      <c r="B71" s="3">
        <v>61</v>
      </c>
      <c r="C71" s="3">
        <v>76</v>
      </c>
    </row>
    <row r="72" spans="1:3" ht="12.75">
      <c r="A72" s="4">
        <v>0.3452662037037037</v>
      </c>
      <c r="B72" s="3">
        <v>63</v>
      </c>
      <c r="C72" s="3">
        <v>65</v>
      </c>
    </row>
    <row r="73" spans="1:3" ht="12.75">
      <c r="A73" s="4">
        <v>0.3453819444444444</v>
      </c>
      <c r="B73" s="3">
        <v>66</v>
      </c>
      <c r="C73" s="3">
        <v>66</v>
      </c>
    </row>
    <row r="74" spans="1:3" ht="12.75">
      <c r="A74" s="4">
        <v>0.3454976851851852</v>
      </c>
      <c r="B74" s="3">
        <v>60</v>
      </c>
      <c r="C74" s="3">
        <v>70</v>
      </c>
    </row>
    <row r="75" spans="1:3" ht="12.75">
      <c r="A75" s="4">
        <v>0.345613425925926</v>
      </c>
      <c r="B75" s="3">
        <v>60</v>
      </c>
      <c r="C75" s="3">
        <v>64</v>
      </c>
    </row>
    <row r="76" spans="1:3" ht="12.75">
      <c r="A76" s="4">
        <v>0.34572916666666664</v>
      </c>
      <c r="B76" s="3">
        <v>61</v>
      </c>
      <c r="C76" s="3">
        <v>66</v>
      </c>
    </row>
    <row r="77" spans="1:3" ht="12.75">
      <c r="A77" s="4">
        <v>0.3458449074074074</v>
      </c>
      <c r="B77" s="3">
        <v>61</v>
      </c>
      <c r="C77" s="3">
        <v>75</v>
      </c>
    </row>
    <row r="78" spans="1:3" ht="12.75">
      <c r="A78" s="4">
        <v>0.34596064814814814</v>
      </c>
      <c r="B78" s="3">
        <v>63</v>
      </c>
      <c r="C78" s="3">
        <v>64</v>
      </c>
    </row>
    <row r="79" spans="1:3" ht="12.75">
      <c r="A79" s="4">
        <v>0.3460763888888889</v>
      </c>
      <c r="B79" s="3">
        <v>61</v>
      </c>
      <c r="C79" s="3">
        <v>69</v>
      </c>
    </row>
    <row r="80" spans="1:3" ht="12.75">
      <c r="A80" s="4">
        <v>0.3461921296296296</v>
      </c>
      <c r="B80" s="3">
        <v>65</v>
      </c>
      <c r="C80" s="3">
        <v>68</v>
      </c>
    </row>
    <row r="81" spans="1:3" ht="12.75">
      <c r="A81" s="4">
        <v>0.34630787037037036</v>
      </c>
      <c r="B81" s="3">
        <v>61</v>
      </c>
      <c r="C81" s="3">
        <v>65</v>
      </c>
    </row>
    <row r="82" spans="1:3" ht="12.75">
      <c r="A82" s="4">
        <v>0.34642361111111114</v>
      </c>
      <c r="B82" s="3">
        <v>60</v>
      </c>
      <c r="C82" s="3">
        <v>64</v>
      </c>
    </row>
    <row r="83" spans="1:3" ht="12.75">
      <c r="A83" s="4">
        <v>0.34653935185185186</v>
      </c>
      <c r="B83" s="3">
        <v>66</v>
      </c>
      <c r="C83" s="3">
        <v>68</v>
      </c>
    </row>
    <row r="84" spans="1:3" ht="12.75">
      <c r="A84" s="4">
        <v>0.3466550925925926</v>
      </c>
      <c r="B84" s="3">
        <v>59</v>
      </c>
      <c r="C84" s="3">
        <v>65</v>
      </c>
    </row>
    <row r="85" spans="1:3" ht="12.75">
      <c r="A85" s="4">
        <v>0.3467708333333333</v>
      </c>
      <c r="B85" s="3">
        <v>62</v>
      </c>
      <c r="C85" s="3">
        <v>59</v>
      </c>
    </row>
    <row r="86" spans="1:3" ht="12.75">
      <c r="A86" s="4">
        <v>0.3468865740740741</v>
      </c>
      <c r="B86" s="3">
        <v>63</v>
      </c>
      <c r="C86" s="3">
        <v>69</v>
      </c>
    </row>
    <row r="87" spans="1:3" ht="12.75">
      <c r="A87" s="4">
        <v>0.34700231481481486</v>
      </c>
      <c r="B87" s="3">
        <v>59</v>
      </c>
      <c r="C87" s="3">
        <v>67</v>
      </c>
    </row>
    <row r="88" spans="1:3" ht="12.75">
      <c r="A88" s="4">
        <v>0.3471180555555555</v>
      </c>
      <c r="B88" s="3">
        <v>57</v>
      </c>
      <c r="C88" s="3">
        <v>68</v>
      </c>
    </row>
    <row r="89" spans="1:3" ht="12.75">
      <c r="A89" s="4">
        <v>0.3472337962962963</v>
      </c>
      <c r="B89" s="3">
        <v>60</v>
      </c>
      <c r="C89" s="3">
        <v>67</v>
      </c>
    </row>
    <row r="90" spans="1:3" ht="12.75">
      <c r="A90" s="4">
        <v>0.347349537037037</v>
      </c>
      <c r="B90" s="3">
        <v>64</v>
      </c>
      <c r="C90" s="3">
        <v>66</v>
      </c>
    </row>
    <row r="91" spans="1:3" ht="12.75">
      <c r="A91" s="4">
        <v>0.3474652777777778</v>
      </c>
      <c r="B91" s="3">
        <v>61</v>
      </c>
      <c r="C91" s="3">
        <v>66</v>
      </c>
    </row>
    <row r="92" spans="1:3" ht="12.75">
      <c r="A92" s="4">
        <v>0.34758101851851847</v>
      </c>
      <c r="B92" s="3">
        <v>66</v>
      </c>
      <c r="C92" s="3">
        <v>76</v>
      </c>
    </row>
    <row r="93" spans="1:3" ht="12.75">
      <c r="A93" s="4">
        <v>0.34769675925925925</v>
      </c>
      <c r="B93" s="3">
        <v>54</v>
      </c>
      <c r="C93" s="3">
        <v>66</v>
      </c>
    </row>
    <row r="94" spans="1:3" ht="12.75">
      <c r="A94" s="4">
        <v>0.3478125</v>
      </c>
      <c r="B94" s="3">
        <v>62</v>
      </c>
      <c r="C94" s="3">
        <v>65</v>
      </c>
    </row>
    <row r="95" spans="1:3" ht="12.75">
      <c r="A95" s="4">
        <v>0.34792824074074075</v>
      </c>
      <c r="B95" s="3">
        <v>59</v>
      </c>
      <c r="C95" s="3">
        <v>61</v>
      </c>
    </row>
    <row r="96" spans="1:3" ht="12.75">
      <c r="A96" s="4">
        <v>0.34804398148148147</v>
      </c>
      <c r="B96" s="3">
        <v>63</v>
      </c>
      <c r="C96" s="3">
        <v>65</v>
      </c>
    </row>
    <row r="97" spans="1:3" ht="12.75">
      <c r="A97" s="4">
        <v>0.3481597222222222</v>
      </c>
      <c r="B97" s="3">
        <v>62</v>
      </c>
      <c r="C97" s="3">
        <v>63</v>
      </c>
    </row>
    <row r="98" spans="1:3" ht="12.75">
      <c r="A98" s="4">
        <v>0.34827546296296297</v>
      </c>
      <c r="B98" s="3">
        <v>59</v>
      </c>
      <c r="C98" s="3">
        <v>79</v>
      </c>
    </row>
    <row r="99" spans="1:3" ht="12.75">
      <c r="A99" s="4">
        <v>0.34839120370370374</v>
      </c>
      <c r="B99" s="3">
        <v>64</v>
      </c>
      <c r="C99" s="3">
        <v>67</v>
      </c>
    </row>
    <row r="100" spans="1:3" ht="12.75">
      <c r="A100" s="4">
        <v>0.3485069444444444</v>
      </c>
      <c r="B100" s="3">
        <v>59</v>
      </c>
      <c r="C100" s="3">
        <v>62</v>
      </c>
    </row>
    <row r="101" spans="1:3" ht="12.75">
      <c r="A101" s="4">
        <v>0.3486226851851852</v>
      </c>
      <c r="B101" s="3">
        <v>61</v>
      </c>
      <c r="C101" s="3">
        <v>61</v>
      </c>
    </row>
    <row r="102" spans="1:3" ht="12.75">
      <c r="A102" s="4">
        <v>0.3487384259259259</v>
      </c>
      <c r="B102" s="3">
        <v>65</v>
      </c>
      <c r="C102" s="3">
        <v>59</v>
      </c>
    </row>
    <row r="103" spans="1:3" ht="12.75">
      <c r="A103" s="4">
        <v>0.3488541666666667</v>
      </c>
      <c r="B103" s="3">
        <v>63</v>
      </c>
      <c r="C103" s="3">
        <v>68</v>
      </c>
    </row>
    <row r="104" spans="1:3" ht="12.75">
      <c r="A104" s="4">
        <v>0.34896990740740735</v>
      </c>
      <c r="B104" s="3">
        <v>62</v>
      </c>
      <c r="C104" s="3">
        <v>69</v>
      </c>
    </row>
    <row r="105" spans="1:3" ht="12.75">
      <c r="A105" s="4">
        <v>0.34908564814814813</v>
      </c>
      <c r="B105" s="3">
        <v>63</v>
      </c>
      <c r="C105" s="3">
        <v>66</v>
      </c>
    </row>
    <row r="106" spans="1:3" ht="12.75">
      <c r="A106" s="4">
        <v>0.3492013888888889</v>
      </c>
      <c r="B106" s="3">
        <v>62</v>
      </c>
      <c r="C106" s="3">
        <v>68</v>
      </c>
    </row>
    <row r="107" spans="1:3" ht="12.75">
      <c r="A107" s="4">
        <v>0.34931712962962963</v>
      </c>
      <c r="B107" s="3">
        <v>62</v>
      </c>
      <c r="C107" s="3">
        <v>66</v>
      </c>
    </row>
    <row r="108" spans="1:3" ht="12.75">
      <c r="A108" s="4">
        <v>0.34943287037037035</v>
      </c>
      <c r="B108" s="3">
        <v>63</v>
      </c>
      <c r="C108" s="3">
        <v>68</v>
      </c>
    </row>
    <row r="109" spans="1:3" ht="12.75">
      <c r="A109" s="4">
        <v>0.3495486111111111</v>
      </c>
      <c r="B109" s="3">
        <v>64</v>
      </c>
      <c r="C109" s="3">
        <v>66</v>
      </c>
    </row>
    <row r="110" spans="1:3" ht="12.75">
      <c r="A110" s="4">
        <v>0.34966435185185185</v>
      </c>
      <c r="B110" s="3">
        <v>64</v>
      </c>
      <c r="C110" s="3">
        <v>70</v>
      </c>
    </row>
    <row r="111" spans="1:3" ht="12.75">
      <c r="A111" s="4">
        <v>0.34978009259259263</v>
      </c>
      <c r="B111" s="3">
        <v>60</v>
      </c>
      <c r="C111" s="3">
        <v>65</v>
      </c>
    </row>
    <row r="112" spans="1:3" ht="12.75">
      <c r="A112" s="4">
        <v>0.34989583333333335</v>
      </c>
      <c r="B112" s="3">
        <v>60</v>
      </c>
      <c r="C112" s="3">
        <v>72</v>
      </c>
    </row>
    <row r="113" spans="1:3" ht="12.75">
      <c r="A113" s="4">
        <v>0.35001157407407407</v>
      </c>
      <c r="B113" s="3">
        <v>65</v>
      </c>
      <c r="C113" s="3">
        <v>67</v>
      </c>
    </row>
    <row r="114" spans="1:3" ht="12.75">
      <c r="A114" s="4">
        <v>0.3501273148148148</v>
      </c>
      <c r="B114" s="3">
        <v>60</v>
      </c>
      <c r="C114" s="3">
        <v>72</v>
      </c>
    </row>
    <row r="115" spans="1:3" ht="12.75">
      <c r="A115" s="4">
        <v>0.35024305555555557</v>
      </c>
      <c r="B115" s="3">
        <v>62</v>
      </c>
      <c r="C115" s="3">
        <v>70</v>
      </c>
    </row>
    <row r="116" spans="1:3" ht="12.75">
      <c r="A116" s="4">
        <v>0.35035879629629635</v>
      </c>
      <c r="B116" s="3">
        <v>60</v>
      </c>
      <c r="C116" s="3">
        <v>66</v>
      </c>
    </row>
    <row r="117" spans="1:3" ht="12.75">
      <c r="A117" s="4">
        <v>0.350474537037037</v>
      </c>
      <c r="B117" s="3">
        <v>59</v>
      </c>
      <c r="C117" s="3">
        <v>68</v>
      </c>
    </row>
    <row r="118" spans="1:3" ht="12.75">
      <c r="A118" s="4">
        <v>0.3505902777777778</v>
      </c>
      <c r="B118" s="3">
        <v>63</v>
      </c>
      <c r="C118" s="3">
        <v>68</v>
      </c>
    </row>
    <row r="119" spans="1:3" ht="12.75">
      <c r="A119" s="4">
        <v>0.3507060185185185</v>
      </c>
      <c r="B119" s="3">
        <v>59</v>
      </c>
      <c r="C119" s="3">
        <v>67</v>
      </c>
    </row>
    <row r="120" spans="1:3" ht="12.75">
      <c r="A120" s="4">
        <v>0.3508217592592593</v>
      </c>
      <c r="B120" s="3">
        <v>63</v>
      </c>
      <c r="C120" s="3">
        <v>64</v>
      </c>
    </row>
    <row r="121" spans="1:3" ht="12.75">
      <c r="A121" s="4">
        <v>0.3509375</v>
      </c>
      <c r="B121" s="3">
        <v>62</v>
      </c>
      <c r="C121" s="3">
        <v>65</v>
      </c>
    </row>
    <row r="122" spans="1:3" ht="12.75">
      <c r="A122" s="4">
        <v>0.35105324074074074</v>
      </c>
      <c r="B122" s="3">
        <v>59</v>
      </c>
      <c r="C122" s="3">
        <v>65</v>
      </c>
    </row>
    <row r="123" spans="1:3" ht="12.75">
      <c r="A123" s="4">
        <v>0.3511689814814815</v>
      </c>
      <c r="B123" s="3">
        <v>60</v>
      </c>
      <c r="C123" s="3">
        <v>67</v>
      </c>
    </row>
    <row r="124" spans="1:3" ht="12.75">
      <c r="A124" s="4">
        <v>0.35128472222222223</v>
      </c>
      <c r="B124" s="3">
        <v>62</v>
      </c>
      <c r="C124" s="3">
        <v>71</v>
      </c>
    </row>
    <row r="125" spans="1:3" ht="12.75">
      <c r="A125" s="4">
        <v>0.35140046296296296</v>
      </c>
      <c r="B125" s="3">
        <v>64</v>
      </c>
      <c r="C125" s="3">
        <v>63</v>
      </c>
    </row>
    <row r="126" spans="1:3" ht="12.75">
      <c r="A126" s="4">
        <v>0.3515162037037037</v>
      </c>
      <c r="B126" s="3">
        <v>60</v>
      </c>
      <c r="C126" s="3">
        <v>64</v>
      </c>
    </row>
    <row r="127" spans="1:3" ht="12.75">
      <c r="A127" s="4">
        <v>0.35163194444444446</v>
      </c>
      <c r="B127" s="3">
        <v>66</v>
      </c>
      <c r="C127" s="3">
        <v>65</v>
      </c>
    </row>
    <row r="128" spans="1:3" ht="12.75">
      <c r="A128" s="4">
        <v>0.35174768518518523</v>
      </c>
      <c r="B128" s="3">
        <v>62</v>
      </c>
      <c r="C128" s="3">
        <v>68</v>
      </c>
    </row>
    <row r="129" spans="1:3" ht="12.75">
      <c r="A129" s="4">
        <v>0.3518634259259259</v>
      </c>
      <c r="B129" s="3">
        <v>64</v>
      </c>
      <c r="C129" s="3">
        <v>64</v>
      </c>
    </row>
    <row r="130" spans="1:3" ht="12.75">
      <c r="A130" s="4">
        <v>0.3519791666666667</v>
      </c>
      <c r="B130" s="3">
        <v>66</v>
      </c>
      <c r="C130" s="3">
        <v>65</v>
      </c>
    </row>
    <row r="131" spans="1:3" ht="12.75">
      <c r="A131" s="4">
        <v>0.3520949074074074</v>
      </c>
      <c r="B131" s="3">
        <v>64</v>
      </c>
      <c r="C131" s="3">
        <v>67</v>
      </c>
    </row>
    <row r="132" spans="1:3" ht="12.75">
      <c r="A132" s="4">
        <v>0.3522106481481482</v>
      </c>
      <c r="B132" s="3">
        <v>66</v>
      </c>
      <c r="C132" s="3">
        <v>63</v>
      </c>
    </row>
    <row r="133" spans="1:3" ht="12.75">
      <c r="A133" s="4">
        <v>0.35232638888888884</v>
      </c>
      <c r="B133" s="3">
        <v>62</v>
      </c>
      <c r="C133" s="3">
        <v>63</v>
      </c>
    </row>
    <row r="134" spans="1:3" ht="12.75">
      <c r="A134" s="4">
        <v>0.3524421296296296</v>
      </c>
      <c r="B134" s="3">
        <v>64</v>
      </c>
      <c r="C134" s="3">
        <v>68</v>
      </c>
    </row>
    <row r="135" spans="1:3" ht="12.75">
      <c r="A135" s="4">
        <v>0.3525578703703704</v>
      </c>
      <c r="B135" s="3">
        <v>68</v>
      </c>
      <c r="C135" s="3">
        <v>63</v>
      </c>
    </row>
    <row r="136" spans="1:3" ht="12.75">
      <c r="A136" s="4">
        <v>0.3526736111111111</v>
      </c>
      <c r="B136" s="3">
        <v>63</v>
      </c>
      <c r="C136" s="3">
        <v>71</v>
      </c>
    </row>
    <row r="137" spans="1:3" ht="12.75">
      <c r="A137" s="4">
        <v>0.35278935185185184</v>
      </c>
      <c r="B137" s="3">
        <v>65</v>
      </c>
      <c r="C137" s="3">
        <v>66</v>
      </c>
    </row>
    <row r="138" spans="1:3" ht="12.75">
      <c r="A138" s="4">
        <v>0.35290509259259256</v>
      </c>
      <c r="B138" s="3">
        <v>58</v>
      </c>
      <c r="C138" s="3">
        <v>67</v>
      </c>
    </row>
    <row r="139" spans="1:3" ht="12.75">
      <c r="A139" s="4">
        <v>0.35302083333333334</v>
      </c>
      <c r="B139" s="3">
        <v>59</v>
      </c>
      <c r="C139" s="3">
        <v>67</v>
      </c>
    </row>
    <row r="140" spans="1:3" ht="12.75">
      <c r="A140" s="4">
        <v>0.3531365740740741</v>
      </c>
      <c r="B140" s="3">
        <v>64</v>
      </c>
      <c r="C140" s="3">
        <v>64</v>
      </c>
    </row>
    <row r="141" spans="1:3" ht="12.75">
      <c r="A141" s="4">
        <v>0.3532523148148148</v>
      </c>
      <c r="B141" s="3">
        <v>60</v>
      </c>
      <c r="C141" s="3">
        <v>73</v>
      </c>
    </row>
    <row r="142" spans="1:3" ht="12.75">
      <c r="A142" s="4">
        <v>0.35336805555555556</v>
      </c>
      <c r="B142" s="3">
        <v>63</v>
      </c>
      <c r="C142" s="3">
        <v>66</v>
      </c>
    </row>
    <row r="143" spans="1:3" ht="12.75">
      <c r="A143" s="4">
        <v>0.3534837962962963</v>
      </c>
      <c r="B143" s="3">
        <v>62</v>
      </c>
      <c r="C143" s="3">
        <v>65</v>
      </c>
    </row>
    <row r="144" spans="1:3" ht="12.75">
      <c r="A144" s="4">
        <v>0.35359953703703706</v>
      </c>
      <c r="B144" s="3">
        <v>61</v>
      </c>
      <c r="C144" s="3">
        <v>68</v>
      </c>
    </row>
    <row r="145" spans="1:3" ht="12.75">
      <c r="A145" s="4">
        <v>0.3537152777777777</v>
      </c>
      <c r="B145" s="3">
        <v>64</v>
      </c>
      <c r="C145" s="3">
        <v>68</v>
      </c>
    </row>
    <row r="146" spans="1:3" ht="12.75">
      <c r="A146" s="4">
        <v>0.3538310185185185</v>
      </c>
      <c r="B146" s="3">
        <v>59</v>
      </c>
      <c r="C146" s="3">
        <v>74</v>
      </c>
    </row>
    <row r="147" spans="1:3" ht="12.75">
      <c r="A147" s="4">
        <v>0.3539467592592593</v>
      </c>
      <c r="B147" s="3">
        <v>64</v>
      </c>
      <c r="C147" s="3">
        <v>66</v>
      </c>
    </row>
    <row r="148" spans="1:3" ht="12.75">
      <c r="A148" s="4">
        <v>0.3540625</v>
      </c>
      <c r="B148" s="3">
        <v>61</v>
      </c>
      <c r="C148" s="3">
        <v>69</v>
      </c>
    </row>
    <row r="149" spans="1:3" ht="12.75">
      <c r="A149" s="4">
        <v>0.3541782407407407</v>
      </c>
      <c r="B149" s="3">
        <v>63</v>
      </c>
      <c r="C149" s="3">
        <v>68</v>
      </c>
    </row>
    <row r="150" spans="1:3" ht="12.75">
      <c r="A150" s="4">
        <v>0.35429398148148145</v>
      </c>
      <c r="B150" s="3">
        <v>62</v>
      </c>
      <c r="C150" s="3">
        <v>68</v>
      </c>
    </row>
    <row r="151" spans="1:3" ht="12.75">
      <c r="A151" s="4">
        <v>0.3544097222222222</v>
      </c>
      <c r="B151" s="3">
        <v>61</v>
      </c>
      <c r="C151" s="3">
        <v>68</v>
      </c>
    </row>
    <row r="152" spans="1:3" ht="12.75">
      <c r="A152" s="4">
        <v>0.354525462962963</v>
      </c>
      <c r="B152" s="3">
        <v>63</v>
      </c>
      <c r="C152" s="3">
        <v>62</v>
      </c>
    </row>
    <row r="153" spans="1:3" ht="12.75">
      <c r="A153" s="4">
        <v>0.35464120370370367</v>
      </c>
      <c r="B153" s="3">
        <v>60</v>
      </c>
      <c r="C153" s="3">
        <v>65</v>
      </c>
    </row>
    <row r="154" spans="1:3" ht="12.75">
      <c r="A154" s="4">
        <v>0.35475694444444444</v>
      </c>
      <c r="B154" s="3">
        <v>64</v>
      </c>
      <c r="C154" s="3">
        <v>65</v>
      </c>
    </row>
    <row r="155" spans="1:3" ht="12.75">
      <c r="A155" s="4">
        <v>0.35487268518518517</v>
      </c>
      <c r="B155" s="3">
        <v>63</v>
      </c>
      <c r="C155" s="3">
        <v>63</v>
      </c>
    </row>
    <row r="156" spans="1:3" ht="12.75">
      <c r="A156" s="4">
        <v>0.35498842592592594</v>
      </c>
      <c r="B156" s="3">
        <v>63</v>
      </c>
      <c r="C156" s="3">
        <v>67</v>
      </c>
    </row>
    <row r="157" spans="1:3" ht="12.75">
      <c r="A157" s="4">
        <v>0.3551041666666667</v>
      </c>
      <c r="B157" s="3">
        <v>67</v>
      </c>
      <c r="C157" s="3">
        <v>76</v>
      </c>
    </row>
    <row r="158" spans="1:3" ht="12.75">
      <c r="A158" s="4">
        <v>0.3552199074074074</v>
      </c>
      <c r="B158" s="3">
        <v>63</v>
      </c>
      <c r="C158" s="3">
        <v>68</v>
      </c>
    </row>
    <row r="159" spans="1:3" ht="12.75">
      <c r="A159" s="4">
        <v>0.35533564814814816</v>
      </c>
      <c r="B159" s="3">
        <v>61</v>
      </c>
      <c r="C159" s="3">
        <v>67</v>
      </c>
    </row>
    <row r="160" spans="1:3" ht="12.75">
      <c r="A160" s="4">
        <v>0.3554513888888889</v>
      </c>
      <c r="B160" s="3">
        <v>65</v>
      </c>
      <c r="C160" s="3">
        <v>68</v>
      </c>
    </row>
    <row r="161" spans="1:3" ht="12.75">
      <c r="A161" s="4">
        <v>0.35556712962962966</v>
      </c>
      <c r="B161" s="3">
        <v>66</v>
      </c>
      <c r="C161" s="3">
        <v>66</v>
      </c>
    </row>
    <row r="162" spans="1:3" ht="12.75">
      <c r="A162" s="4">
        <v>0.35568287037037033</v>
      </c>
      <c r="B162" s="3">
        <v>62</v>
      </c>
      <c r="C162" s="3">
        <v>71</v>
      </c>
    </row>
    <row r="163" spans="1:3" ht="12.75">
      <c r="A163" s="4">
        <v>0.3557986111111111</v>
      </c>
      <c r="B163" s="3">
        <v>61</v>
      </c>
      <c r="C163" s="3">
        <v>65</v>
      </c>
    </row>
    <row r="164" spans="1:3" ht="12.75">
      <c r="A164" s="4">
        <v>0.3559143518518519</v>
      </c>
      <c r="B164" s="3">
        <v>64</v>
      </c>
      <c r="C164" s="3">
        <v>65</v>
      </c>
    </row>
    <row r="165" spans="1:3" ht="12.75">
      <c r="A165" s="4">
        <v>0.3560300925925926</v>
      </c>
      <c r="B165" s="3">
        <v>62</v>
      </c>
      <c r="C165" s="3">
        <v>68</v>
      </c>
    </row>
    <row r="166" spans="1:3" ht="12.75">
      <c r="A166" s="4">
        <v>0.35614583333333333</v>
      </c>
      <c r="B166" s="3">
        <v>64</v>
      </c>
      <c r="C166" s="3">
        <v>72</v>
      </c>
    </row>
    <row r="167" spans="1:3" ht="12.75">
      <c r="A167" s="4">
        <v>0.35626157407407405</v>
      </c>
      <c r="B167" s="3">
        <v>61</v>
      </c>
      <c r="C167" s="3">
        <v>73</v>
      </c>
    </row>
    <row r="168" spans="1:3" ht="12.75">
      <c r="A168" s="4">
        <v>0.3563773148148148</v>
      </c>
      <c r="B168" s="3">
        <v>59</v>
      </c>
      <c r="C168" s="3">
        <v>66</v>
      </c>
    </row>
    <row r="169" spans="1:3" ht="12.75">
      <c r="A169" s="4">
        <v>0.3564930555555556</v>
      </c>
      <c r="B169" s="3">
        <v>61</v>
      </c>
      <c r="C169" s="3">
        <v>69</v>
      </c>
    </row>
    <row r="170" spans="1:3" ht="12.75">
      <c r="A170" s="4">
        <v>0.35660879629629627</v>
      </c>
      <c r="B170" s="3">
        <v>62</v>
      </c>
      <c r="C170" s="3">
        <v>65</v>
      </c>
    </row>
    <row r="171" spans="1:3" ht="12.75">
      <c r="A171" s="4">
        <v>0.35672453703703705</v>
      </c>
      <c r="B171" s="3">
        <v>61</v>
      </c>
      <c r="C171" s="3">
        <v>68</v>
      </c>
    </row>
    <row r="172" spans="1:3" ht="12.75">
      <c r="A172" s="4">
        <v>0.35684027777777777</v>
      </c>
      <c r="B172" s="3">
        <v>58</v>
      </c>
      <c r="C172" s="3">
        <v>71</v>
      </c>
    </row>
    <row r="173" spans="1:3" ht="12.75">
      <c r="A173" s="4">
        <v>0.35695601851851855</v>
      </c>
      <c r="B173" s="3">
        <v>59</v>
      </c>
      <c r="C173" s="3">
        <v>61</v>
      </c>
    </row>
    <row r="174" spans="1:3" ht="12.75">
      <c r="A174" s="4">
        <v>0.3570717592592592</v>
      </c>
      <c r="B174" s="3">
        <v>62</v>
      </c>
      <c r="C174" s="3">
        <v>68</v>
      </c>
    </row>
    <row r="175" spans="1:3" ht="12.75">
      <c r="A175" s="4">
        <v>0.3571875</v>
      </c>
      <c r="B175" s="3">
        <v>65</v>
      </c>
      <c r="C175" s="3">
        <v>65</v>
      </c>
    </row>
    <row r="176" spans="1:3" ht="12.75">
      <c r="A176" s="4">
        <v>0.35730324074074077</v>
      </c>
      <c r="B176" s="3">
        <v>64</v>
      </c>
      <c r="C176" s="3">
        <v>74</v>
      </c>
    </row>
    <row r="177" spans="1:3" ht="12.75">
      <c r="A177" s="4">
        <v>0.3574189814814815</v>
      </c>
      <c r="B177" s="3">
        <v>64</v>
      </c>
      <c r="C177" s="3">
        <v>66</v>
      </c>
    </row>
    <row r="178" spans="1:3" ht="12.75">
      <c r="A178" s="4">
        <v>0.3575347222222222</v>
      </c>
      <c r="B178" s="3">
        <v>62</v>
      </c>
      <c r="C178" s="3">
        <v>70</v>
      </c>
    </row>
    <row r="179" spans="1:3" ht="12.75">
      <c r="A179" s="4">
        <v>0.35765046296296293</v>
      </c>
      <c r="B179" s="3">
        <v>60</v>
      </c>
      <c r="C179" s="3">
        <v>68</v>
      </c>
    </row>
    <row r="180" spans="1:3" ht="12.75">
      <c r="A180" s="4">
        <v>0.3577662037037037</v>
      </c>
      <c r="B180" s="3">
        <v>66</v>
      </c>
      <c r="C180" s="3">
        <v>67</v>
      </c>
    </row>
    <row r="181" spans="1:3" ht="12.75">
      <c r="A181" s="4">
        <v>0.3578819444444445</v>
      </c>
      <c r="B181" s="3">
        <v>62</v>
      </c>
      <c r="C181" s="3">
        <v>66</v>
      </c>
    </row>
    <row r="182" spans="1:3" ht="12.75">
      <c r="A182" s="4">
        <v>0.35799768518518515</v>
      </c>
      <c r="B182" s="3">
        <v>58</v>
      </c>
      <c r="C182" s="3">
        <v>68</v>
      </c>
    </row>
    <row r="183" spans="1:3" ht="12.75">
      <c r="A183" s="4">
        <v>0.35811342592592593</v>
      </c>
      <c r="B183" s="3">
        <v>59</v>
      </c>
      <c r="C183" s="3">
        <v>71</v>
      </c>
    </row>
    <row r="184" spans="1:3" ht="12.75">
      <c r="A184" s="4">
        <v>0.35822916666666665</v>
      </c>
      <c r="B184" s="3">
        <v>58</v>
      </c>
      <c r="C184" s="3">
        <v>63</v>
      </c>
    </row>
    <row r="185" spans="1:3" ht="12.75">
      <c r="A185" s="4">
        <v>0.35834490740740743</v>
      </c>
      <c r="B185" s="3">
        <v>64</v>
      </c>
      <c r="C185" s="3">
        <v>69</v>
      </c>
    </row>
    <row r="186" spans="1:3" ht="12.75">
      <c r="A186" s="4">
        <v>0.3584606481481481</v>
      </c>
      <c r="B186" s="3">
        <v>63</v>
      </c>
      <c r="C186" s="3">
        <v>65</v>
      </c>
    </row>
    <row r="187" spans="1:3" ht="12.75">
      <c r="A187" s="4">
        <v>0.3585763888888889</v>
      </c>
      <c r="B187" s="3">
        <v>63</v>
      </c>
      <c r="C187" s="3">
        <v>71</v>
      </c>
    </row>
    <row r="188" spans="1:3" ht="12.75">
      <c r="A188" s="4">
        <v>0.35869212962962965</v>
      </c>
      <c r="B188" s="3">
        <v>67</v>
      </c>
      <c r="C188" s="3">
        <v>67</v>
      </c>
    </row>
    <row r="189" spans="1:3" ht="12.75">
      <c r="A189" s="4">
        <v>0.3588078703703704</v>
      </c>
      <c r="B189" s="3">
        <v>57</v>
      </c>
      <c r="C189" s="3">
        <v>69</v>
      </c>
    </row>
    <row r="190" spans="1:3" ht="12.75">
      <c r="A190" s="4">
        <v>0.3589236111111111</v>
      </c>
      <c r="B190" s="3">
        <v>61</v>
      </c>
      <c r="C190" s="3">
        <v>67</v>
      </c>
    </row>
    <row r="191" spans="1:3" ht="12.75">
      <c r="A191" s="4">
        <v>0.3590393518518518</v>
      </c>
      <c r="B191" s="3">
        <v>64</v>
      </c>
      <c r="C191" s="3">
        <v>66</v>
      </c>
    </row>
    <row r="192" spans="1:3" ht="12.75">
      <c r="A192" s="4">
        <v>0.3591550925925926</v>
      </c>
      <c r="B192" s="3">
        <v>62</v>
      </c>
      <c r="C192" s="3">
        <v>68</v>
      </c>
    </row>
    <row r="193" spans="1:3" ht="12.75">
      <c r="A193" s="4">
        <v>0.3592708333333334</v>
      </c>
      <c r="B193" s="3">
        <v>66</v>
      </c>
      <c r="C193" s="3">
        <v>67</v>
      </c>
    </row>
    <row r="194" spans="1:3" ht="12.75">
      <c r="A194" s="4">
        <v>0.35938657407407404</v>
      </c>
      <c r="B194" s="3">
        <v>62</v>
      </c>
      <c r="C194" s="3">
        <v>68</v>
      </c>
    </row>
    <row r="195" spans="1:3" ht="12.75">
      <c r="A195" s="4">
        <v>0.3595023148148148</v>
      </c>
      <c r="B195" s="3">
        <v>65</v>
      </c>
      <c r="C195" s="3">
        <v>66</v>
      </c>
    </row>
    <row r="196" spans="1:3" ht="12.75">
      <c r="A196" s="4">
        <v>0.35961805555555554</v>
      </c>
      <c r="B196" s="3">
        <v>62</v>
      </c>
      <c r="C196" s="3">
        <v>68</v>
      </c>
    </row>
    <row r="197" spans="1:3" ht="12.75">
      <c r="A197" s="4">
        <v>0.3597337962962963</v>
      </c>
      <c r="B197" s="3">
        <v>62</v>
      </c>
      <c r="C197" s="3">
        <v>73</v>
      </c>
    </row>
    <row r="198" spans="1:3" ht="12.75">
      <c r="A198" s="4">
        <v>0.359849537037037</v>
      </c>
      <c r="B198" s="3">
        <v>60</v>
      </c>
      <c r="C198" s="3">
        <v>65</v>
      </c>
    </row>
    <row r="199" spans="1:3" ht="12.75">
      <c r="A199" s="4">
        <v>0.35996527777777776</v>
      </c>
      <c r="B199" s="3">
        <v>59</v>
      </c>
      <c r="C199" s="3">
        <v>69</v>
      </c>
    </row>
    <row r="200" spans="1:3" ht="12.75">
      <c r="A200" s="4">
        <v>0.36008101851851854</v>
      </c>
      <c r="B200" s="3">
        <v>64</v>
      </c>
      <c r="C200" s="3">
        <v>63</v>
      </c>
    </row>
    <row r="201" spans="1:3" ht="12.75">
      <c r="A201" s="4">
        <v>0.36019675925925926</v>
      </c>
      <c r="B201" s="3">
        <v>64</v>
      </c>
      <c r="C201" s="3">
        <v>66</v>
      </c>
    </row>
    <row r="202" spans="1:3" ht="12.75">
      <c r="A202" s="4">
        <v>0.3603125</v>
      </c>
      <c r="B202" s="3">
        <v>61</v>
      </c>
      <c r="C202" s="3">
        <v>62</v>
      </c>
    </row>
    <row r="203" spans="1:3" ht="12.75">
      <c r="A203" s="4">
        <v>0.3604282407407407</v>
      </c>
      <c r="B203" s="3">
        <v>59</v>
      </c>
      <c r="C203" s="3">
        <v>61</v>
      </c>
    </row>
    <row r="204" spans="1:3" ht="12.75">
      <c r="A204" s="4">
        <v>0.3605439814814815</v>
      </c>
      <c r="B204" s="3">
        <v>61</v>
      </c>
      <c r="C204" s="3">
        <v>69</v>
      </c>
    </row>
    <row r="205" spans="1:3" ht="12.75">
      <c r="A205" s="4">
        <v>0.36065972222222226</v>
      </c>
      <c r="B205" s="3">
        <v>60</v>
      </c>
      <c r="C205" s="3">
        <v>68</v>
      </c>
    </row>
    <row r="206" spans="1:3" ht="12.75">
      <c r="A206" s="4">
        <v>0.360775462962963</v>
      </c>
      <c r="B206" s="3">
        <v>65</v>
      </c>
      <c r="C206" s="3">
        <v>69</v>
      </c>
    </row>
    <row r="207" spans="1:3" ht="12.75">
      <c r="A207" s="4">
        <v>0.3608912037037037</v>
      </c>
      <c r="B207" s="3">
        <v>59</v>
      </c>
      <c r="C207" s="3">
        <v>69</v>
      </c>
    </row>
    <row r="208" spans="1:3" ht="12.75">
      <c r="A208" s="4">
        <v>0.3610069444444444</v>
      </c>
      <c r="B208" s="3">
        <v>61</v>
      </c>
      <c r="C208" s="3">
        <v>65</v>
      </c>
    </row>
    <row r="209" spans="1:3" ht="12.75">
      <c r="A209" s="4">
        <v>0.3611226851851852</v>
      </c>
      <c r="B209" s="3">
        <v>63</v>
      </c>
      <c r="C209" s="3">
        <v>63</v>
      </c>
    </row>
    <row r="210" spans="1:3" ht="12.75">
      <c r="A210" s="4">
        <v>0.361238425925926</v>
      </c>
      <c r="B210" s="3">
        <v>56</v>
      </c>
      <c r="C210" s="3">
        <v>73</v>
      </c>
    </row>
    <row r="211" spans="1:3" ht="12.75">
      <c r="A211" s="4">
        <v>0.36135416666666664</v>
      </c>
      <c r="B211" s="3">
        <v>60</v>
      </c>
      <c r="C211" s="3">
        <v>64</v>
      </c>
    </row>
    <row r="212" spans="1:3" ht="12.75">
      <c r="A212" s="4">
        <v>0.3614699074074074</v>
      </c>
      <c r="B212" s="3">
        <v>63</v>
      </c>
      <c r="C212" s="3">
        <v>69</v>
      </c>
    </row>
    <row r="213" spans="1:3" ht="12.75">
      <c r="A213" s="4">
        <v>0.36158564814814814</v>
      </c>
      <c r="B213" s="3">
        <v>62</v>
      </c>
      <c r="C213" s="3">
        <v>65</v>
      </c>
    </row>
    <row r="214" spans="1:3" ht="12.75">
      <c r="A214" s="4">
        <v>0.3617013888888889</v>
      </c>
      <c r="B214" s="3">
        <v>61</v>
      </c>
      <c r="C214" s="3">
        <v>72</v>
      </c>
    </row>
    <row r="215" spans="1:3" ht="12.75">
      <c r="A215" s="4">
        <v>0.3618171296296296</v>
      </c>
      <c r="B215" s="3">
        <v>64</v>
      </c>
      <c r="C215" s="3">
        <v>78</v>
      </c>
    </row>
    <row r="216" spans="1:3" ht="12.75">
      <c r="A216" s="4">
        <v>0.36193287037037036</v>
      </c>
      <c r="B216" s="3">
        <v>61</v>
      </c>
      <c r="C216" s="3">
        <v>64</v>
      </c>
    </row>
    <row r="217" spans="1:3" ht="12.75">
      <c r="A217" s="4">
        <v>0.36204861111111114</v>
      </c>
      <c r="B217" s="3">
        <v>62</v>
      </c>
      <c r="C217" s="3">
        <v>64</v>
      </c>
    </row>
    <row r="218" spans="1:3" ht="12.75">
      <c r="A218" s="4">
        <v>0.36216435185185186</v>
      </c>
      <c r="B218" s="3">
        <v>63</v>
      </c>
      <c r="C218" s="3">
        <v>65</v>
      </c>
    </row>
    <row r="219" spans="1:3" ht="12.75">
      <c r="A219" s="4">
        <v>0.3622800925925926</v>
      </c>
      <c r="B219" s="3">
        <v>63</v>
      </c>
      <c r="C219" s="3">
        <v>66</v>
      </c>
    </row>
    <row r="220" spans="1:3" ht="12.75">
      <c r="A220" s="4">
        <v>0.3623958333333333</v>
      </c>
      <c r="B220" s="3">
        <v>57</v>
      </c>
      <c r="C220" s="3">
        <v>59</v>
      </c>
    </row>
    <row r="221" spans="1:3" ht="12.75">
      <c r="A221" s="4">
        <v>0.3625115740740741</v>
      </c>
      <c r="B221" s="3">
        <v>58</v>
      </c>
      <c r="C221" s="3">
        <v>64</v>
      </c>
    </row>
    <row r="222" spans="1:3" ht="12.75">
      <c r="A222" s="4">
        <v>0.36262731481481486</v>
      </c>
      <c r="B222" s="3">
        <v>61</v>
      </c>
      <c r="C222" s="3">
        <v>74</v>
      </c>
    </row>
    <row r="223" spans="1:3" ht="12.75">
      <c r="A223" s="4">
        <v>0.3627430555555555</v>
      </c>
      <c r="B223" s="3">
        <v>66</v>
      </c>
      <c r="C223" s="3">
        <v>61</v>
      </c>
    </row>
    <row r="224" spans="1:3" ht="12.75">
      <c r="A224" s="4">
        <v>0.3628587962962963</v>
      </c>
      <c r="B224" s="3">
        <v>64</v>
      </c>
      <c r="C224" s="3">
        <v>67</v>
      </c>
    </row>
    <row r="225" spans="1:3" ht="12.75">
      <c r="A225" s="4">
        <v>0.362974537037037</v>
      </c>
      <c r="B225" s="3">
        <v>59</v>
      </c>
      <c r="C225" s="3">
        <v>73</v>
      </c>
    </row>
    <row r="226" spans="1:3" ht="12.75">
      <c r="A226" s="4">
        <v>0.3630902777777778</v>
      </c>
      <c r="B226" s="3">
        <v>64</v>
      </c>
      <c r="C226" s="3">
        <v>70</v>
      </c>
    </row>
    <row r="227" spans="1:3" ht="12.75">
      <c r="A227" s="4">
        <v>0.36320601851851847</v>
      </c>
      <c r="B227" s="3">
        <v>58</v>
      </c>
      <c r="C227" s="3">
        <v>72</v>
      </c>
    </row>
    <row r="228" spans="1:3" ht="12.75">
      <c r="A228" s="4">
        <v>0.36332175925925925</v>
      </c>
      <c r="B228" s="3">
        <v>66</v>
      </c>
      <c r="C228" s="3">
        <v>67</v>
      </c>
    </row>
    <row r="229" spans="1:3" ht="12.75">
      <c r="A229" s="4">
        <v>0.3634375</v>
      </c>
      <c r="B229" s="3">
        <v>60</v>
      </c>
      <c r="C229" s="3">
        <v>67</v>
      </c>
    </row>
    <row r="230" spans="1:3" ht="12.75">
      <c r="A230" s="4">
        <v>0.36355324074074075</v>
      </c>
      <c r="B230" s="3">
        <v>61</v>
      </c>
      <c r="C230" s="3">
        <v>68</v>
      </c>
    </row>
    <row r="231" spans="1:3" ht="12.75">
      <c r="A231" s="4">
        <v>0.36366898148148147</v>
      </c>
      <c r="B231" s="3">
        <v>59</v>
      </c>
      <c r="C231" s="3">
        <v>69</v>
      </c>
    </row>
    <row r="232" spans="1:3" ht="12.75">
      <c r="A232" s="4">
        <v>0.3637847222222222</v>
      </c>
      <c r="B232" s="3">
        <v>62</v>
      </c>
      <c r="C232" s="3">
        <v>65</v>
      </c>
    </row>
    <row r="233" spans="1:3" ht="12.75">
      <c r="A233" s="4">
        <v>0.36390046296296297</v>
      </c>
      <c r="B233" s="3">
        <v>64</v>
      </c>
      <c r="C233" s="3">
        <v>66</v>
      </c>
    </row>
    <row r="234" spans="1:3" ht="12.75">
      <c r="A234" s="4">
        <v>0.36401620370370374</v>
      </c>
      <c r="B234" s="3">
        <v>62</v>
      </c>
      <c r="C234" s="3">
        <v>71</v>
      </c>
    </row>
    <row r="235" spans="1:3" ht="12.75">
      <c r="A235" s="4">
        <v>0.3641319444444444</v>
      </c>
      <c r="B235" s="3">
        <v>60</v>
      </c>
      <c r="C235" s="3">
        <v>63</v>
      </c>
    </row>
    <row r="236" spans="1:3" ht="12.75">
      <c r="A236" s="4">
        <v>0.3642476851851852</v>
      </c>
      <c r="B236" s="3">
        <v>64</v>
      </c>
      <c r="C236" s="3">
        <v>70</v>
      </c>
    </row>
    <row r="237" spans="1:3" ht="12.75">
      <c r="A237" s="4">
        <v>0.3643634259259259</v>
      </c>
      <c r="B237" s="3">
        <v>58</v>
      </c>
      <c r="C237" s="3">
        <v>65</v>
      </c>
    </row>
    <row r="238" spans="1:3" ht="12.75">
      <c r="A238" s="4">
        <v>0.3644791666666667</v>
      </c>
      <c r="B238" s="3">
        <v>62</v>
      </c>
      <c r="C238" s="3">
        <v>70</v>
      </c>
    </row>
    <row r="239" spans="1:3" ht="12.75">
      <c r="A239" s="4">
        <v>0.36459490740740735</v>
      </c>
      <c r="B239" s="3">
        <v>60</v>
      </c>
      <c r="C239" s="3">
        <v>68</v>
      </c>
    </row>
    <row r="240" spans="1:3" ht="12.75">
      <c r="A240" s="4">
        <v>0.36471064814814813</v>
      </c>
      <c r="B240" s="3">
        <v>65</v>
      </c>
      <c r="C240" s="3">
        <v>69</v>
      </c>
    </row>
    <row r="241" spans="1:3" ht="12.75">
      <c r="A241" s="4">
        <v>0.3648263888888889</v>
      </c>
      <c r="B241" s="3">
        <v>62</v>
      </c>
      <c r="C241" s="3">
        <v>68</v>
      </c>
    </row>
    <row r="242" spans="1:3" ht="12.75">
      <c r="A242" s="4">
        <v>0.36494212962962963</v>
      </c>
      <c r="B242" s="3">
        <v>66</v>
      </c>
      <c r="C242" s="3">
        <v>69</v>
      </c>
    </row>
    <row r="243" spans="1:3" ht="12.75">
      <c r="A243" s="4">
        <v>0.36505787037037035</v>
      </c>
      <c r="B243" s="3">
        <v>64</v>
      </c>
      <c r="C243" s="3">
        <v>67</v>
      </c>
    </row>
    <row r="244" spans="1:3" ht="12.75">
      <c r="A244" s="4">
        <v>0.3651736111111111</v>
      </c>
      <c r="B244" s="3">
        <v>61</v>
      </c>
      <c r="C244" s="3">
        <v>63</v>
      </c>
    </row>
    <row r="245" spans="1:3" ht="12.75">
      <c r="A245" s="4">
        <v>0.36528935185185185</v>
      </c>
      <c r="B245" s="3">
        <v>60</v>
      </c>
      <c r="C245" s="3">
        <v>66</v>
      </c>
    </row>
    <row r="246" spans="1:3" ht="12.75">
      <c r="A246" s="4">
        <v>0.36540509259259263</v>
      </c>
      <c r="B246" s="3">
        <v>63</v>
      </c>
      <c r="C246" s="3">
        <v>66</v>
      </c>
    </row>
    <row r="247" spans="1:3" ht="12.75">
      <c r="A247" s="4">
        <v>0.36552083333333335</v>
      </c>
      <c r="B247" s="3">
        <v>66</v>
      </c>
      <c r="C247" s="3">
        <v>67</v>
      </c>
    </row>
    <row r="248" spans="1:3" ht="12.75">
      <c r="A248" s="4">
        <v>0.36563657407407407</v>
      </c>
      <c r="B248" s="3">
        <v>63</v>
      </c>
      <c r="C248" s="3">
        <v>66</v>
      </c>
    </row>
    <row r="249" spans="1:3" ht="12.75">
      <c r="A249" s="4">
        <v>0.3657523148148148</v>
      </c>
      <c r="B249" s="3">
        <v>60</v>
      </c>
      <c r="C249" s="3">
        <v>65</v>
      </c>
    </row>
    <row r="250" spans="1:3" ht="12.75">
      <c r="A250" s="4">
        <v>0.36586805555555557</v>
      </c>
      <c r="B250" s="3">
        <v>62</v>
      </c>
      <c r="C250" s="3">
        <v>70</v>
      </c>
    </row>
    <row r="251" spans="1:3" ht="12.75">
      <c r="A251" s="4">
        <v>0.36598379629629635</v>
      </c>
      <c r="B251" s="3">
        <v>62</v>
      </c>
      <c r="C251" s="3">
        <v>68</v>
      </c>
    </row>
    <row r="252" spans="1:3" ht="12.75">
      <c r="A252" s="4">
        <v>0.366099537037037</v>
      </c>
      <c r="B252" s="3">
        <v>64</v>
      </c>
      <c r="C252" s="3">
        <v>68</v>
      </c>
    </row>
    <row r="253" spans="1:3" ht="12.75">
      <c r="A253" s="4">
        <v>0.3662152777777778</v>
      </c>
      <c r="B253" s="3">
        <v>62</v>
      </c>
      <c r="C253" s="3">
        <v>66</v>
      </c>
    </row>
    <row r="254" spans="1:3" ht="12.75">
      <c r="A254" s="4">
        <v>0.3663310185185185</v>
      </c>
      <c r="B254" s="3">
        <v>65</v>
      </c>
      <c r="C254" s="3">
        <v>65</v>
      </c>
    </row>
    <row r="255" spans="1:3" ht="12.75">
      <c r="A255" s="4">
        <v>0.3664467592592593</v>
      </c>
      <c r="B255" s="3">
        <v>63</v>
      </c>
      <c r="C255" s="3">
        <v>68</v>
      </c>
    </row>
    <row r="256" spans="1:3" ht="12.75">
      <c r="A256" s="4">
        <v>0.3665625</v>
      </c>
      <c r="B256" s="3">
        <v>63</v>
      </c>
      <c r="C256" s="3">
        <v>70</v>
      </c>
    </row>
    <row r="257" spans="1:3" ht="12.75">
      <c r="A257" s="4">
        <v>0.36667824074074074</v>
      </c>
      <c r="B257" s="3">
        <v>61</v>
      </c>
      <c r="C257" s="3">
        <v>66</v>
      </c>
    </row>
    <row r="258" spans="1:3" ht="12.75">
      <c r="A258" s="4">
        <v>0.3667939814814815</v>
      </c>
      <c r="B258" s="3">
        <v>58</v>
      </c>
      <c r="C258" s="3">
        <v>63</v>
      </c>
    </row>
    <row r="259" spans="1:3" ht="12.75">
      <c r="A259" s="4">
        <v>0.36690972222222223</v>
      </c>
      <c r="B259" s="3">
        <v>62</v>
      </c>
      <c r="C259" s="3">
        <v>67</v>
      </c>
    </row>
    <row r="260" spans="1:3" ht="12.75">
      <c r="A260" s="4">
        <v>0.36702546296296296</v>
      </c>
      <c r="B260" s="3">
        <v>63</v>
      </c>
      <c r="C260" s="3">
        <v>65</v>
      </c>
    </row>
    <row r="261" spans="1:3" ht="12.75">
      <c r="A261" s="4">
        <v>0.3671412037037037</v>
      </c>
      <c r="B261" s="3">
        <v>61</v>
      </c>
      <c r="C261" s="3">
        <v>66</v>
      </c>
    </row>
    <row r="262" spans="1:3" ht="12.75">
      <c r="A262" s="4">
        <v>0.36725694444444446</v>
      </c>
      <c r="B262" s="3">
        <v>64</v>
      </c>
      <c r="C262" s="3">
        <v>62</v>
      </c>
    </row>
    <row r="263" spans="1:3" ht="12.75">
      <c r="A263" s="4">
        <v>0.36737268518518523</v>
      </c>
      <c r="B263" s="3">
        <v>64</v>
      </c>
      <c r="C263" s="3">
        <v>67</v>
      </c>
    </row>
    <row r="264" spans="1:3" ht="12.75">
      <c r="A264" s="4">
        <v>0.3674884259259259</v>
      </c>
      <c r="B264" s="3">
        <v>60</v>
      </c>
      <c r="C264" s="3">
        <v>66</v>
      </c>
    </row>
    <row r="265" spans="1:3" ht="12.75">
      <c r="A265" s="4">
        <v>0.3676041666666667</v>
      </c>
      <c r="B265" s="3">
        <v>62</v>
      </c>
      <c r="C265" s="3">
        <v>68</v>
      </c>
    </row>
    <row r="266" spans="1:3" ht="12.75">
      <c r="A266" s="4">
        <v>0.3677199074074074</v>
      </c>
      <c r="B266" s="3">
        <v>61</v>
      </c>
      <c r="C266" s="3">
        <v>65</v>
      </c>
    </row>
    <row r="267" spans="1:3" ht="12.75">
      <c r="A267" s="4">
        <v>0.3678356481481482</v>
      </c>
      <c r="B267" s="3">
        <v>62</v>
      </c>
      <c r="C267" s="3">
        <v>62</v>
      </c>
    </row>
    <row r="268" spans="1:3" ht="12.75">
      <c r="A268" s="4">
        <v>0.36795138888888884</v>
      </c>
      <c r="B268" s="3">
        <v>66</v>
      </c>
      <c r="C268" s="3">
        <v>62</v>
      </c>
    </row>
    <row r="269" spans="1:3" ht="12.75">
      <c r="A269" s="4">
        <v>0.3680671296296296</v>
      </c>
      <c r="B269" s="3">
        <v>65</v>
      </c>
      <c r="C269" s="3">
        <v>73</v>
      </c>
    </row>
    <row r="270" spans="1:3" ht="12.75">
      <c r="A270" s="4">
        <v>0.3681828703703704</v>
      </c>
      <c r="B270" s="3">
        <v>63</v>
      </c>
      <c r="C270" s="3">
        <v>67</v>
      </c>
    </row>
    <row r="271" spans="1:3" ht="12.75">
      <c r="A271" s="4">
        <v>0.3682986111111111</v>
      </c>
      <c r="B271" s="3">
        <v>61</v>
      </c>
      <c r="C271" s="3">
        <v>68</v>
      </c>
    </row>
    <row r="272" spans="1:3" ht="12.75">
      <c r="A272" s="4">
        <v>0.36841435185185184</v>
      </c>
      <c r="B272" s="3">
        <v>68</v>
      </c>
      <c r="C272" s="3">
        <v>62</v>
      </c>
    </row>
    <row r="273" spans="1:3" ht="12.75">
      <c r="A273" s="4">
        <v>0.36853009259259256</v>
      </c>
      <c r="B273" s="3">
        <v>61</v>
      </c>
      <c r="C273" s="3">
        <v>68</v>
      </c>
    </row>
    <row r="274" spans="1:3" ht="12.75">
      <c r="A274" s="4">
        <v>0.36864583333333334</v>
      </c>
      <c r="B274" s="3">
        <v>67</v>
      </c>
      <c r="C274" s="3">
        <v>64</v>
      </c>
    </row>
    <row r="275" spans="1:3" ht="12.75">
      <c r="A275" s="4">
        <v>0.3687615740740741</v>
      </c>
      <c r="B275" s="3">
        <v>63</v>
      </c>
      <c r="C275" s="3">
        <v>72</v>
      </c>
    </row>
    <row r="276" spans="1:3" ht="12.75">
      <c r="A276" s="4">
        <v>0.3688773148148148</v>
      </c>
      <c r="B276" s="3">
        <v>61</v>
      </c>
      <c r="C276" s="3">
        <v>77</v>
      </c>
    </row>
    <row r="277" spans="1:3" ht="12.75">
      <c r="A277" s="4">
        <v>0.36899305555555556</v>
      </c>
      <c r="B277" s="3">
        <v>56</v>
      </c>
      <c r="C277" s="3">
        <v>73</v>
      </c>
    </row>
    <row r="278" spans="1:3" ht="12.75">
      <c r="A278" s="4">
        <v>0.3691087962962963</v>
      </c>
      <c r="B278" s="3">
        <v>62</v>
      </c>
      <c r="C278" s="3">
        <v>71</v>
      </c>
    </row>
    <row r="279" spans="1:3" ht="12.75">
      <c r="A279" s="4">
        <v>0.36922453703703706</v>
      </c>
      <c r="B279" s="3">
        <v>61</v>
      </c>
      <c r="C279" s="3">
        <v>67</v>
      </c>
    </row>
    <row r="280" spans="1:3" ht="12.75">
      <c r="A280" s="4">
        <v>0.3693402777777777</v>
      </c>
      <c r="B280" s="3">
        <v>59</v>
      </c>
      <c r="C280" s="3">
        <v>65</v>
      </c>
    </row>
    <row r="281" spans="1:3" ht="12.75">
      <c r="A281" s="4">
        <v>0.3694560185185185</v>
      </c>
      <c r="B281" s="3">
        <v>62</v>
      </c>
      <c r="C281" s="3">
        <v>68</v>
      </c>
    </row>
    <row r="282" spans="1:3" ht="12.75">
      <c r="A282" s="4">
        <v>0.3695717592592593</v>
      </c>
      <c r="B282" s="3">
        <v>59</v>
      </c>
      <c r="C282" s="3">
        <v>74</v>
      </c>
    </row>
    <row r="283" spans="1:3" ht="12.75">
      <c r="A283" s="4">
        <v>0.3696875</v>
      </c>
      <c r="B283" s="3">
        <v>62</v>
      </c>
      <c r="C283" s="3">
        <v>68</v>
      </c>
    </row>
    <row r="284" spans="1:3" ht="12.75">
      <c r="A284" s="4">
        <v>0.3698032407407407</v>
      </c>
      <c r="B284" s="3">
        <v>61</v>
      </c>
      <c r="C284" s="3">
        <v>65</v>
      </c>
    </row>
    <row r="285" spans="1:3" ht="12.75">
      <c r="A285" s="4">
        <v>0.36991898148148145</v>
      </c>
      <c r="B285" s="3">
        <v>66</v>
      </c>
      <c r="C285" s="3">
        <v>66</v>
      </c>
    </row>
    <row r="286" spans="1:3" ht="12.75">
      <c r="A286" s="4">
        <v>0.3700347222222222</v>
      </c>
      <c r="B286" s="3">
        <v>54</v>
      </c>
      <c r="C286" s="3">
        <v>66</v>
      </c>
    </row>
    <row r="287" spans="1:3" ht="12.75">
      <c r="A287" s="4">
        <v>0.370150462962963</v>
      </c>
      <c r="B287" s="3">
        <v>57</v>
      </c>
      <c r="C287" s="3">
        <v>67</v>
      </c>
    </row>
    <row r="288" spans="1:3" ht="12.75">
      <c r="A288" s="4">
        <v>0.37026620370370367</v>
      </c>
      <c r="B288" s="3">
        <v>59</v>
      </c>
      <c r="C288" s="3">
        <v>69</v>
      </c>
    </row>
    <row r="289" spans="1:3" ht="12.75">
      <c r="A289" s="4">
        <v>0.37038194444444444</v>
      </c>
      <c r="B289" s="3">
        <v>61</v>
      </c>
      <c r="C289" s="3">
        <v>69</v>
      </c>
    </row>
    <row r="290" spans="1:3" ht="12.75">
      <c r="A290" s="4">
        <v>0.37049768518518517</v>
      </c>
      <c r="B290" s="3">
        <v>61</v>
      </c>
      <c r="C290" s="3">
        <v>71</v>
      </c>
    </row>
    <row r="291" spans="1:3" ht="12.75">
      <c r="A291" s="4">
        <v>0.37061342592592594</v>
      </c>
      <c r="B291" s="3">
        <v>60</v>
      </c>
      <c r="C291" s="3">
        <v>67</v>
      </c>
    </row>
    <row r="292" spans="1:3" ht="12.75">
      <c r="A292" s="4">
        <v>0.3707291666666667</v>
      </c>
      <c r="B292" s="3">
        <v>63</v>
      </c>
      <c r="C292" s="3">
        <v>68</v>
      </c>
    </row>
    <row r="293" spans="1:3" ht="12.75">
      <c r="A293" s="4">
        <v>0.3708449074074074</v>
      </c>
      <c r="B293" s="3">
        <v>62</v>
      </c>
      <c r="C293" s="3">
        <v>68</v>
      </c>
    </row>
    <row r="294" spans="1:3" ht="12.75">
      <c r="A294" s="4">
        <v>0.37096064814814816</v>
      </c>
      <c r="B294" s="3">
        <v>64</v>
      </c>
      <c r="C294" s="3">
        <v>65</v>
      </c>
    </row>
    <row r="295" spans="1:3" ht="12.75">
      <c r="A295" s="4">
        <v>0.3710763888888889</v>
      </c>
      <c r="B295" s="3">
        <v>60</v>
      </c>
      <c r="C295" s="3">
        <v>65</v>
      </c>
    </row>
    <row r="296" spans="1:3" ht="12.75">
      <c r="A296" s="4">
        <v>0.37119212962962966</v>
      </c>
      <c r="B296" s="3">
        <v>59</v>
      </c>
      <c r="C296" s="3">
        <v>66</v>
      </c>
    </row>
    <row r="297" spans="1:3" ht="12.75">
      <c r="A297" s="4">
        <v>0.37130787037037033</v>
      </c>
      <c r="B297" s="3">
        <v>63</v>
      </c>
      <c r="C297" s="3">
        <v>64</v>
      </c>
    </row>
    <row r="298" spans="1:3" ht="12.75">
      <c r="A298" s="4">
        <v>0.3714236111111111</v>
      </c>
      <c r="B298" s="3">
        <v>61</v>
      </c>
      <c r="C298" s="3">
        <v>67</v>
      </c>
    </row>
    <row r="299" spans="1:3" ht="12.75">
      <c r="A299" s="4">
        <v>0.3715393518518519</v>
      </c>
      <c r="B299" s="3">
        <v>58</v>
      </c>
      <c r="C299" s="3">
        <v>62</v>
      </c>
    </row>
    <row r="300" spans="1:3" ht="12.75">
      <c r="A300" s="4">
        <v>0.3716550925925926</v>
      </c>
      <c r="B300" s="3">
        <v>65</v>
      </c>
      <c r="C300" s="3">
        <v>68</v>
      </c>
    </row>
    <row r="301" spans="1:3" ht="12.75">
      <c r="A301" s="4">
        <v>0.37177083333333333</v>
      </c>
      <c r="B301" s="3">
        <v>59</v>
      </c>
      <c r="C301" s="3">
        <v>66</v>
      </c>
    </row>
    <row r="302" spans="1:3" ht="12.75">
      <c r="A302" s="4">
        <v>0.37188657407407405</v>
      </c>
      <c r="B302" s="3">
        <v>65</v>
      </c>
      <c r="C302" s="3">
        <v>66</v>
      </c>
    </row>
    <row r="303" spans="1:3" ht="12.75">
      <c r="A303" s="4">
        <v>0.3720023148148148</v>
      </c>
      <c r="B303" s="3">
        <v>69</v>
      </c>
      <c r="C303" s="3">
        <v>64</v>
      </c>
    </row>
    <row r="304" spans="1:3" ht="12.75">
      <c r="A304" s="4">
        <v>0.3721180555555556</v>
      </c>
      <c r="B304" s="3">
        <v>68</v>
      </c>
      <c r="C304" s="3">
        <v>69</v>
      </c>
    </row>
    <row r="305" spans="1:3" ht="12.75">
      <c r="A305" s="4">
        <v>0.37222222222222223</v>
      </c>
      <c r="B305" s="3">
        <v>59</v>
      </c>
      <c r="C305" s="3">
        <v>67</v>
      </c>
    </row>
    <row r="306" spans="1:3" ht="12.75">
      <c r="A306" s="4">
        <v>0.372337962962963</v>
      </c>
      <c r="B306" s="3">
        <v>63</v>
      </c>
      <c r="C306" s="3">
        <v>71</v>
      </c>
    </row>
    <row r="307" spans="1:3" ht="12.75">
      <c r="A307" s="4">
        <v>0.3724537037037037</v>
      </c>
      <c r="B307" s="3">
        <v>60</v>
      </c>
      <c r="C307" s="3">
        <v>62</v>
      </c>
    </row>
    <row r="308" spans="1:3" ht="12.75">
      <c r="A308" s="4">
        <v>0.37256944444444445</v>
      </c>
      <c r="B308" s="3">
        <v>61</v>
      </c>
      <c r="C308" s="3">
        <v>68</v>
      </c>
    </row>
    <row r="309" spans="1:3" ht="12.75">
      <c r="A309" s="4">
        <v>0.3726851851851852</v>
      </c>
      <c r="B309" s="3">
        <v>63</v>
      </c>
      <c r="C309" s="3">
        <v>70</v>
      </c>
    </row>
    <row r="310" spans="1:3" ht="12.75">
      <c r="A310" s="4">
        <v>0.37280092592592595</v>
      </c>
      <c r="B310" s="3">
        <v>62</v>
      </c>
      <c r="C310" s="3">
        <v>68</v>
      </c>
    </row>
    <row r="311" spans="1:3" ht="12.75">
      <c r="A311" s="4">
        <v>0.3729166666666666</v>
      </c>
      <c r="B311" s="3">
        <v>63</v>
      </c>
      <c r="C311" s="3">
        <v>65</v>
      </c>
    </row>
    <row r="312" spans="1:3" ht="12.75">
      <c r="A312" s="4">
        <v>0.3730324074074074</v>
      </c>
      <c r="B312" s="3">
        <v>63</v>
      </c>
      <c r="C312" s="3">
        <v>73</v>
      </c>
    </row>
    <row r="313" spans="1:3" ht="12.75">
      <c r="A313" s="4">
        <v>0.3731481481481482</v>
      </c>
      <c r="B313" s="3">
        <v>60</v>
      </c>
      <c r="C313" s="3">
        <v>75</v>
      </c>
    </row>
    <row r="314" spans="1:3" ht="12.75">
      <c r="A314" s="4">
        <v>0.3732638888888889</v>
      </c>
      <c r="B314" s="3">
        <v>60</v>
      </c>
      <c r="C314" s="3">
        <v>68</v>
      </c>
    </row>
    <row r="315" spans="1:3" ht="12.75">
      <c r="A315" s="4">
        <v>0.3733796296296296</v>
      </c>
      <c r="B315" s="3">
        <v>63</v>
      </c>
      <c r="C315" s="3">
        <v>66</v>
      </c>
    </row>
    <row r="316" spans="1:3" ht="12.75">
      <c r="A316" s="4">
        <v>0.37349537037037034</v>
      </c>
      <c r="B316" s="3">
        <v>59</v>
      </c>
      <c r="C316" s="3">
        <v>69</v>
      </c>
    </row>
    <row r="317" spans="1:3" ht="12.75">
      <c r="A317" s="4">
        <v>0.3736111111111111</v>
      </c>
      <c r="B317" s="3">
        <v>61</v>
      </c>
      <c r="C317" s="3">
        <v>71</v>
      </c>
    </row>
    <row r="318" spans="1:3" ht="12.75">
      <c r="A318" s="4">
        <v>0.3737268518518519</v>
      </c>
      <c r="B318" s="3">
        <v>56</v>
      </c>
      <c r="C318" s="3">
        <v>66</v>
      </c>
    </row>
    <row r="319" spans="1:3" ht="12.75">
      <c r="A319" s="4">
        <v>0.37384259259259256</v>
      </c>
      <c r="B319" s="3">
        <v>65</v>
      </c>
      <c r="C319" s="3">
        <v>66</v>
      </c>
    </row>
    <row r="320" spans="1:3" ht="12.75">
      <c r="A320" s="4">
        <v>0.37395833333333334</v>
      </c>
      <c r="B320" s="3">
        <v>62</v>
      </c>
      <c r="C320" s="3">
        <v>74</v>
      </c>
    </row>
    <row r="321" spans="1:3" ht="12.75">
      <c r="A321" s="4">
        <v>0.37407407407407406</v>
      </c>
      <c r="B321" s="3">
        <v>60</v>
      </c>
      <c r="C321" s="3">
        <v>66</v>
      </c>
    </row>
    <row r="322" spans="1:3" ht="12.75">
      <c r="A322" s="4">
        <v>0.37418981481481484</v>
      </c>
      <c r="B322" s="3">
        <v>65</v>
      </c>
      <c r="C322" s="3">
        <v>70</v>
      </c>
    </row>
    <row r="323" spans="1:3" ht="12.75">
      <c r="A323" s="4">
        <v>0.3743055555555555</v>
      </c>
      <c r="B323" s="3">
        <v>66</v>
      </c>
      <c r="C323" s="3">
        <v>67</v>
      </c>
    </row>
    <row r="324" spans="1:3" ht="12.75">
      <c r="A324" s="4">
        <v>0.3744212962962963</v>
      </c>
      <c r="B324" s="3">
        <v>63</v>
      </c>
      <c r="C324" s="3">
        <v>66</v>
      </c>
    </row>
    <row r="325" spans="1:3" ht="12.75">
      <c r="A325" s="4">
        <v>0.37453703703703706</v>
      </c>
      <c r="B325" s="3">
        <v>61</v>
      </c>
      <c r="C325" s="3">
        <v>65</v>
      </c>
    </row>
    <row r="326" spans="1:3" ht="12.75">
      <c r="A326" s="4">
        <v>0.3746527777777778</v>
      </c>
      <c r="B326" s="3">
        <v>66</v>
      </c>
      <c r="C326" s="3">
        <v>66</v>
      </c>
    </row>
    <row r="327" spans="1:3" ht="12.75">
      <c r="A327" s="4">
        <v>0.3747685185185185</v>
      </c>
      <c r="B327" s="3">
        <v>58</v>
      </c>
      <c r="C327" s="3">
        <v>70</v>
      </c>
    </row>
    <row r="328" spans="1:3" ht="12.75">
      <c r="A328" s="4">
        <v>0.3748842592592592</v>
      </c>
      <c r="B328" s="3">
        <v>56</v>
      </c>
      <c r="C328" s="3">
        <v>65</v>
      </c>
    </row>
    <row r="329" spans="1:3" ht="12.75">
      <c r="A329" s="4">
        <v>0.375</v>
      </c>
      <c r="B329" s="3">
        <v>61</v>
      </c>
      <c r="C329" s="3">
        <v>66</v>
      </c>
    </row>
    <row r="330" spans="1:3" ht="12.75">
      <c r="A330" s="4">
        <v>0.3751157407407408</v>
      </c>
      <c r="B330" s="3">
        <v>63</v>
      </c>
      <c r="C330" s="3">
        <v>66</v>
      </c>
    </row>
    <row r="331" spans="1:3" ht="12.75">
      <c r="A331" s="4">
        <v>0.3752314814814815</v>
      </c>
      <c r="B331" s="3">
        <v>62</v>
      </c>
      <c r="C331" s="3">
        <v>70</v>
      </c>
    </row>
    <row r="332" spans="1:3" ht="12.75">
      <c r="A332" s="4">
        <v>0.3753472222222222</v>
      </c>
      <c r="B332" s="3">
        <v>61</v>
      </c>
      <c r="C332" s="3">
        <v>66</v>
      </c>
    </row>
    <row r="333" spans="1:3" ht="12.75">
      <c r="A333" s="4">
        <v>0.37546296296296294</v>
      </c>
      <c r="B333" s="3">
        <v>60</v>
      </c>
      <c r="C333" s="3">
        <v>66</v>
      </c>
    </row>
    <row r="334" spans="1:3" ht="12.75">
      <c r="A334" s="4">
        <v>0.3755787037037037</v>
      </c>
      <c r="B334" s="3">
        <v>61</v>
      </c>
      <c r="C334" s="3">
        <v>68</v>
      </c>
    </row>
    <row r="335" spans="1:3" ht="12.75">
      <c r="A335" s="4">
        <v>0.3756944444444445</v>
      </c>
      <c r="B335" s="3">
        <v>63</v>
      </c>
      <c r="C335" s="3">
        <v>72</v>
      </c>
    </row>
    <row r="336" spans="1:3" ht="12.75">
      <c r="A336" s="4">
        <v>0.37581018518518516</v>
      </c>
      <c r="B336" s="3">
        <v>60</v>
      </c>
      <c r="C336" s="3">
        <v>68</v>
      </c>
    </row>
    <row r="337" spans="1:3" ht="12.75">
      <c r="A337" s="4">
        <v>0.37592592592592594</v>
      </c>
      <c r="B337" s="3">
        <v>71</v>
      </c>
      <c r="C337" s="3">
        <v>69</v>
      </c>
    </row>
    <row r="338" spans="1:3" ht="12.75">
      <c r="A338" s="4">
        <v>0.37604166666666666</v>
      </c>
      <c r="B338" s="3">
        <v>63</v>
      </c>
      <c r="C338" s="3">
        <v>65</v>
      </c>
    </row>
    <row r="339" spans="1:3" ht="12.75">
      <c r="A339" s="4">
        <v>0.37615740740740744</v>
      </c>
      <c r="B339" s="3">
        <v>63</v>
      </c>
      <c r="C339" s="3">
        <v>63</v>
      </c>
    </row>
    <row r="340" spans="1:3" ht="12.75">
      <c r="A340" s="4">
        <v>0.3762731481481481</v>
      </c>
      <c r="B340" s="3">
        <v>65</v>
      </c>
      <c r="C340" s="3">
        <v>66</v>
      </c>
    </row>
    <row r="341" spans="1:3" ht="12.75">
      <c r="A341" s="4">
        <v>0.3763888888888889</v>
      </c>
      <c r="B341" s="3">
        <v>59</v>
      </c>
      <c r="C341" s="3">
        <v>65</v>
      </c>
    </row>
    <row r="342" spans="1:3" ht="12.75">
      <c r="A342" s="4">
        <v>0.37650462962962966</v>
      </c>
      <c r="B342" s="3">
        <v>59</v>
      </c>
      <c r="C342" s="3">
        <v>70</v>
      </c>
    </row>
    <row r="343" spans="1:3" ht="12.75">
      <c r="A343" s="4">
        <v>0.3766203703703704</v>
      </c>
      <c r="B343" s="3">
        <v>60</v>
      </c>
      <c r="C343" s="3">
        <v>68</v>
      </c>
    </row>
    <row r="344" spans="1:3" ht="12.75">
      <c r="A344" s="4">
        <v>0.3767361111111111</v>
      </c>
      <c r="B344" s="3">
        <v>59</v>
      </c>
      <c r="C344" s="3">
        <v>66</v>
      </c>
    </row>
    <row r="345" spans="1:3" ht="12.75">
      <c r="A345" s="4">
        <v>0.3768518518518518</v>
      </c>
      <c r="B345" s="3">
        <v>66</v>
      </c>
      <c r="C345" s="3">
        <v>62</v>
      </c>
    </row>
    <row r="346" spans="1:3" ht="12.75">
      <c r="A346" s="4">
        <v>0.3769675925925926</v>
      </c>
      <c r="B346" s="3">
        <v>61</v>
      </c>
      <c r="C346" s="3">
        <v>63</v>
      </c>
    </row>
    <row r="347" spans="1:3" ht="12.75">
      <c r="A347" s="4">
        <v>0.3770833333333334</v>
      </c>
      <c r="B347" s="3">
        <v>62</v>
      </c>
      <c r="C347" s="3">
        <v>68</v>
      </c>
    </row>
    <row r="348" spans="1:3" ht="12.75">
      <c r="A348" s="4">
        <v>0.37719907407407405</v>
      </c>
      <c r="B348" s="3">
        <v>65</v>
      </c>
      <c r="C348" s="3">
        <v>72</v>
      </c>
    </row>
    <row r="349" spans="1:3" ht="12.75">
      <c r="A349" s="4">
        <v>0.3773148148148148</v>
      </c>
      <c r="B349" s="3">
        <v>64</v>
      </c>
      <c r="C349" s="3">
        <v>66</v>
      </c>
    </row>
    <row r="350" spans="1:3" ht="12.75">
      <c r="A350" s="4">
        <v>0.37743055555555555</v>
      </c>
      <c r="B350" s="3">
        <v>64</v>
      </c>
      <c r="C350" s="3">
        <v>67</v>
      </c>
    </row>
    <row r="351" spans="1:3" ht="12.75">
      <c r="A351" s="4">
        <v>0.3775462962962963</v>
      </c>
      <c r="B351" s="3">
        <v>62</v>
      </c>
      <c r="C351" s="3">
        <v>65</v>
      </c>
    </row>
    <row r="352" spans="1:3" ht="12.75">
      <c r="A352" s="4">
        <v>0.377662037037037</v>
      </c>
      <c r="B352" s="3">
        <v>58</v>
      </c>
      <c r="C352" s="3">
        <v>67</v>
      </c>
    </row>
    <row r="353" spans="1:3" ht="12.75">
      <c r="A353" s="4">
        <v>0.37777777777777777</v>
      </c>
      <c r="B353" s="3">
        <v>60</v>
      </c>
      <c r="C353" s="3">
        <v>63</v>
      </c>
    </row>
    <row r="354" spans="1:3" ht="12.75">
      <c r="A354" s="4">
        <v>0.37789351851851855</v>
      </c>
      <c r="B354" s="3">
        <v>63</v>
      </c>
      <c r="C354" s="3">
        <v>68</v>
      </c>
    </row>
    <row r="355" spans="1:3" ht="12.75">
      <c r="A355" s="4">
        <v>0.37800925925925927</v>
      </c>
      <c r="B355" s="3">
        <v>65</v>
      </c>
      <c r="C355" s="3">
        <v>68</v>
      </c>
    </row>
    <row r="356" spans="1:3" ht="12.75">
      <c r="A356" s="4">
        <v>0.378125</v>
      </c>
      <c r="B356" s="3">
        <v>60</v>
      </c>
      <c r="C356" s="3">
        <v>67</v>
      </c>
    </row>
    <row r="357" spans="1:3" ht="12.75">
      <c r="A357" s="4">
        <v>0.3782407407407407</v>
      </c>
      <c r="B357" s="3">
        <v>59</v>
      </c>
      <c r="C357" s="3">
        <v>65</v>
      </c>
    </row>
    <row r="358" spans="1:3" ht="12.75">
      <c r="A358" s="4">
        <v>0.3783564814814815</v>
      </c>
      <c r="B358" s="3">
        <v>59</v>
      </c>
      <c r="C358" s="3">
        <v>66</v>
      </c>
    </row>
    <row r="359" spans="1:3" ht="12.75">
      <c r="A359" s="4">
        <v>0.37847222222222227</v>
      </c>
      <c r="B359" s="3">
        <v>60</v>
      </c>
      <c r="C359" s="3">
        <v>69</v>
      </c>
    </row>
    <row r="360" spans="1:3" ht="12.75">
      <c r="A360" s="4">
        <v>0.37858796296296293</v>
      </c>
      <c r="B360" s="3">
        <v>57</v>
      </c>
      <c r="C360" s="3">
        <v>68</v>
      </c>
    </row>
    <row r="361" spans="1:3" ht="12.75">
      <c r="A361" s="4">
        <v>0.3787037037037037</v>
      </c>
      <c r="B361" s="3">
        <v>62</v>
      </c>
      <c r="C361" s="3">
        <v>66</v>
      </c>
    </row>
    <row r="362" spans="1:3" ht="12.75">
      <c r="A362" s="4">
        <v>0.37881944444444443</v>
      </c>
      <c r="B362" s="3">
        <v>61</v>
      </c>
      <c r="C362" s="3">
        <v>61</v>
      </c>
    </row>
    <row r="363" spans="1:3" ht="12.75">
      <c r="A363" s="4">
        <v>0.3789351851851852</v>
      </c>
      <c r="B363" s="3">
        <v>66</v>
      </c>
      <c r="C363" s="3">
        <v>63</v>
      </c>
    </row>
    <row r="364" spans="1:3" ht="12.75">
      <c r="A364" s="4">
        <v>0.3790509259259259</v>
      </c>
      <c r="B364" s="3">
        <v>60</v>
      </c>
      <c r="C364" s="3">
        <v>62</v>
      </c>
    </row>
    <row r="365" spans="1:3" ht="12.75">
      <c r="A365" s="4">
        <v>0.37916666666666665</v>
      </c>
      <c r="B365" s="3">
        <v>67</v>
      </c>
      <c r="C365" s="3">
        <v>66</v>
      </c>
    </row>
    <row r="366" spans="1:3" ht="12.75">
      <c r="A366" s="4">
        <v>0.37928240740740743</v>
      </c>
      <c r="B366" s="3">
        <v>63</v>
      </c>
      <c r="C366" s="3">
        <v>65</v>
      </c>
    </row>
    <row r="367" spans="1:3" ht="12.75">
      <c r="A367" s="4">
        <v>0.37939814814814815</v>
      </c>
      <c r="B367" s="3">
        <v>62</v>
      </c>
      <c r="C367" s="3">
        <v>67</v>
      </c>
    </row>
    <row r="368" spans="1:3" ht="12.75">
      <c r="A368" s="4">
        <v>0.3795138888888889</v>
      </c>
      <c r="B368" s="3">
        <v>65</v>
      </c>
      <c r="C368" s="3">
        <v>71</v>
      </c>
    </row>
    <row r="369" spans="1:3" ht="12.75">
      <c r="A369" s="4">
        <v>0.3796296296296296</v>
      </c>
      <c r="B369" s="3">
        <v>63</v>
      </c>
      <c r="C369" s="3">
        <v>63</v>
      </c>
    </row>
    <row r="370" spans="1:3" ht="12.75">
      <c r="A370" s="4">
        <v>0.37974537037037037</v>
      </c>
      <c r="B370" s="3">
        <v>61</v>
      </c>
      <c r="C370" s="3">
        <v>69</v>
      </c>
    </row>
    <row r="371" spans="1:3" ht="12.75">
      <c r="A371" s="4">
        <v>0.37986111111111115</v>
      </c>
      <c r="B371" s="3">
        <v>62</v>
      </c>
      <c r="C371" s="3">
        <v>65</v>
      </c>
    </row>
    <row r="372" spans="1:3" ht="12.75">
      <c r="A372" s="4">
        <v>0.3799768518518518</v>
      </c>
      <c r="B372" s="3">
        <v>61</v>
      </c>
      <c r="C372" s="3">
        <v>69</v>
      </c>
    </row>
    <row r="373" spans="1:3" ht="12.75">
      <c r="A373" s="4">
        <v>0.3800925925925926</v>
      </c>
      <c r="B373" s="3">
        <v>58</v>
      </c>
      <c r="C373" s="3">
        <v>70</v>
      </c>
    </row>
    <row r="374" spans="1:3" ht="12.75">
      <c r="A374" s="4">
        <v>0.3802083333333333</v>
      </c>
      <c r="B374" s="3">
        <v>60</v>
      </c>
      <c r="C374" s="3">
        <v>70</v>
      </c>
    </row>
    <row r="375" spans="1:3" ht="12.75">
      <c r="A375" s="4">
        <v>0.3803240740740741</v>
      </c>
      <c r="B375" s="3">
        <v>59</v>
      </c>
      <c r="C375" s="3">
        <v>64</v>
      </c>
    </row>
    <row r="376" spans="1:3" ht="12.75">
      <c r="A376" s="4">
        <v>0.38043981481481487</v>
      </c>
      <c r="B376" s="3">
        <v>62</v>
      </c>
      <c r="C376" s="3">
        <v>73</v>
      </c>
    </row>
    <row r="377" spans="1:3" ht="12.75">
      <c r="A377" s="4">
        <v>0.38055555555555554</v>
      </c>
      <c r="B377" s="3">
        <v>63</v>
      </c>
      <c r="C377" s="3">
        <v>62</v>
      </c>
    </row>
    <row r="378" spans="1:3" ht="12.75">
      <c r="A378" s="4">
        <v>0.3806712962962963</v>
      </c>
      <c r="B378" s="3">
        <v>59</v>
      </c>
      <c r="C378" s="3">
        <v>68</v>
      </c>
    </row>
    <row r="379" spans="1:3" ht="12.75">
      <c r="A379" s="4">
        <v>0.38078703703703703</v>
      </c>
      <c r="B379" s="3">
        <v>61</v>
      </c>
      <c r="C379" s="3">
        <v>68</v>
      </c>
    </row>
    <row r="380" spans="1:3" ht="12.75">
      <c r="A380" s="4">
        <v>0.3809027777777778</v>
      </c>
      <c r="B380" s="3">
        <v>63</v>
      </c>
      <c r="C380" s="3">
        <v>74</v>
      </c>
    </row>
    <row r="381" spans="1:3" ht="12.75">
      <c r="A381" s="4">
        <v>0.3810185185185185</v>
      </c>
      <c r="B381" s="3">
        <v>62</v>
      </c>
      <c r="C381" s="3">
        <v>73</v>
      </c>
    </row>
    <row r="382" spans="1:3" ht="12.75">
      <c r="A382" s="4">
        <v>0.38113425925925926</v>
      </c>
      <c r="B382" s="3">
        <v>63</v>
      </c>
      <c r="C382" s="3">
        <v>69</v>
      </c>
    </row>
    <row r="383" spans="1:3" ht="12.75">
      <c r="A383" s="4">
        <v>0.38125</v>
      </c>
      <c r="B383" s="3">
        <v>59</v>
      </c>
      <c r="C383" s="3">
        <v>71</v>
      </c>
    </row>
    <row r="384" spans="1:3" ht="12.75">
      <c r="A384" s="4">
        <v>0.38136574074074076</v>
      </c>
      <c r="B384" s="3">
        <v>59</v>
      </c>
      <c r="C384" s="3">
        <v>65</v>
      </c>
    </row>
    <row r="385" spans="1:3" ht="12.75">
      <c r="A385" s="4">
        <v>0.3814814814814815</v>
      </c>
      <c r="B385" s="3">
        <v>57</v>
      </c>
      <c r="C385" s="3">
        <v>66</v>
      </c>
    </row>
    <row r="386" spans="1:3" ht="12.75">
      <c r="A386" s="4">
        <v>0.3815972222222222</v>
      </c>
      <c r="B386" s="3">
        <v>64</v>
      </c>
      <c r="C386" s="3">
        <v>65</v>
      </c>
    </row>
    <row r="387" spans="1:3" ht="12.75">
      <c r="A387" s="4">
        <v>0.381712962962963</v>
      </c>
      <c r="B387" s="3">
        <v>61</v>
      </c>
      <c r="C387" s="3">
        <v>70</v>
      </c>
    </row>
    <row r="388" spans="1:3" ht="12.75">
      <c r="A388" s="4">
        <v>0.38182870370370375</v>
      </c>
      <c r="B388" s="3">
        <v>60</v>
      </c>
      <c r="C388" s="3">
        <v>66</v>
      </c>
    </row>
    <row r="389" spans="1:3" ht="12.75">
      <c r="A389" s="4">
        <v>0.3819444444444444</v>
      </c>
      <c r="B389" s="3">
        <v>59</v>
      </c>
      <c r="C389" s="3">
        <v>65</v>
      </c>
    </row>
    <row r="390" spans="1:3" ht="12.75">
      <c r="A390" s="4">
        <v>0.3820601851851852</v>
      </c>
      <c r="B390" s="3">
        <v>59</v>
      </c>
      <c r="C390" s="3">
        <v>66</v>
      </c>
    </row>
    <row r="391" spans="1:3" ht="12.75">
      <c r="A391" s="4">
        <v>0.3821759259259259</v>
      </c>
      <c r="B391" s="3">
        <v>62</v>
      </c>
      <c r="C391" s="3">
        <v>65</v>
      </c>
    </row>
    <row r="392" spans="1:3" ht="12.75">
      <c r="A392" s="4">
        <v>0.3822916666666667</v>
      </c>
      <c r="B392" s="3">
        <v>64</v>
      </c>
      <c r="C392" s="3">
        <v>73</v>
      </c>
    </row>
    <row r="393" spans="1:3" ht="12.75">
      <c r="A393" s="4">
        <v>0.38240740740740736</v>
      </c>
      <c r="B393" s="3">
        <v>64</v>
      </c>
      <c r="C393" s="3">
        <v>65</v>
      </c>
    </row>
    <row r="394" spans="1:3" ht="12.75">
      <c r="A394" s="4">
        <v>0.38252314814814814</v>
      </c>
      <c r="B394" s="3">
        <v>62</v>
      </c>
      <c r="C394" s="3">
        <v>72</v>
      </c>
    </row>
    <row r="395" spans="1:3" ht="12.75">
      <c r="A395" s="4">
        <v>0.3826388888888889</v>
      </c>
      <c r="B395" s="3">
        <v>60</v>
      </c>
      <c r="C395" s="3">
        <v>69</v>
      </c>
    </row>
    <row r="396" spans="1:3" ht="12.75">
      <c r="A396" s="4">
        <v>0.38275462962962964</v>
      </c>
      <c r="B396" s="3">
        <v>66</v>
      </c>
      <c r="C396" s="3">
        <v>73</v>
      </c>
    </row>
    <row r="397" spans="1:3" ht="12.75">
      <c r="A397" s="4">
        <v>0.38287037037037036</v>
      </c>
      <c r="B397" s="3">
        <v>61</v>
      </c>
      <c r="C397" s="3">
        <v>70</v>
      </c>
    </row>
    <row r="398" spans="1:3" ht="12.75">
      <c r="A398" s="4">
        <v>0.3829861111111111</v>
      </c>
      <c r="B398" s="3">
        <v>65</v>
      </c>
      <c r="C398" s="3">
        <v>68</v>
      </c>
    </row>
    <row r="399" spans="1:3" ht="12.75">
      <c r="A399" s="4">
        <v>0.38310185185185186</v>
      </c>
      <c r="B399" s="3">
        <v>55</v>
      </c>
      <c r="C399" s="3">
        <v>66</v>
      </c>
    </row>
    <row r="400" spans="1:3" ht="12.75">
      <c r="A400" s="4">
        <v>0.38321759259259264</v>
      </c>
      <c r="B400" s="3">
        <v>59</v>
      </c>
      <c r="C400" s="3">
        <v>66</v>
      </c>
    </row>
    <row r="401" spans="1:3" ht="12.75">
      <c r="A401" s="4">
        <v>0.3833333333333333</v>
      </c>
      <c r="B401" s="3">
        <v>63</v>
      </c>
      <c r="C401" s="3">
        <v>65</v>
      </c>
    </row>
    <row r="402" spans="1:3" ht="12.75">
      <c r="A402" s="4">
        <v>0.3834490740740741</v>
      </c>
      <c r="B402" s="3">
        <v>64</v>
      </c>
      <c r="C402" s="3">
        <v>63</v>
      </c>
    </row>
    <row r="403" spans="1:3" ht="12.75">
      <c r="A403" s="4">
        <v>0.3835648148148148</v>
      </c>
      <c r="B403" s="3">
        <v>60</v>
      </c>
      <c r="C403" s="3">
        <v>70</v>
      </c>
    </row>
    <row r="404" spans="1:3" ht="12.75">
      <c r="A404" s="4">
        <v>0.3836805555555556</v>
      </c>
      <c r="B404" s="3">
        <v>60</v>
      </c>
      <c r="C404" s="3">
        <v>68</v>
      </c>
    </row>
    <row r="405" spans="1:3" ht="12.75">
      <c r="A405" s="4">
        <v>0.38379629629629625</v>
      </c>
      <c r="B405" s="3">
        <v>64</v>
      </c>
      <c r="C405" s="3">
        <v>65</v>
      </c>
    </row>
    <row r="406" spans="1:3" ht="12.75">
      <c r="A406" s="4">
        <v>0.383912037037037</v>
      </c>
      <c r="B406" s="3">
        <v>63</v>
      </c>
      <c r="C406" s="3">
        <v>67</v>
      </c>
    </row>
    <row r="407" spans="1:3" ht="12.75">
      <c r="A407" s="4">
        <v>0.3840277777777778</v>
      </c>
      <c r="B407" s="3">
        <v>62</v>
      </c>
      <c r="C407" s="3">
        <v>67</v>
      </c>
    </row>
    <row r="408" spans="1:3" ht="12.75">
      <c r="A408" s="4">
        <v>0.3841435185185185</v>
      </c>
      <c r="B408" s="3">
        <v>62</v>
      </c>
      <c r="C408" s="3">
        <v>70</v>
      </c>
    </row>
    <row r="409" spans="1:3" ht="12.75">
      <c r="A409" s="4">
        <v>0.38425925925925924</v>
      </c>
      <c r="B409" s="3">
        <v>65</v>
      </c>
      <c r="C409" s="3">
        <v>63</v>
      </c>
    </row>
    <row r="410" spans="1:3" ht="12.75">
      <c r="A410" s="4">
        <v>0.384375</v>
      </c>
      <c r="B410" s="3">
        <v>60</v>
      </c>
      <c r="C410" s="3">
        <v>70</v>
      </c>
    </row>
    <row r="411" spans="1:3" ht="12.75">
      <c r="A411" s="4">
        <v>0.38449074074074074</v>
      </c>
      <c r="B411" s="3">
        <v>60</v>
      </c>
      <c r="C411" s="3">
        <v>66</v>
      </c>
    </row>
    <row r="412" spans="1:3" ht="12.75">
      <c r="A412" s="4">
        <v>0.3846064814814815</v>
      </c>
      <c r="B412" s="3">
        <v>64</v>
      </c>
      <c r="C412" s="3">
        <v>67</v>
      </c>
    </row>
    <row r="413" spans="1:3" ht="12.75">
      <c r="A413" s="4">
        <v>0.3847222222222222</v>
      </c>
      <c r="B413" s="3">
        <v>58</v>
      </c>
      <c r="C413" s="3">
        <v>66</v>
      </c>
    </row>
    <row r="414" spans="1:3" ht="12.75">
      <c r="A414" s="4">
        <v>0.38483796296296297</v>
      </c>
      <c r="B414" s="3">
        <v>60</v>
      </c>
      <c r="C414" s="3">
        <v>71</v>
      </c>
    </row>
    <row r="415" spans="1:3" ht="12.75">
      <c r="A415" s="4">
        <v>0.3849537037037037</v>
      </c>
      <c r="B415" s="3">
        <v>61</v>
      </c>
      <c r="C415" s="3">
        <v>65</v>
      </c>
    </row>
    <row r="416" spans="1:3" ht="12.75">
      <c r="A416" s="4">
        <v>0.38506944444444446</v>
      </c>
      <c r="B416" s="3">
        <v>64</v>
      </c>
      <c r="C416" s="3">
        <v>69</v>
      </c>
    </row>
    <row r="417" spans="1:3" ht="12.75">
      <c r="A417" s="4">
        <v>0.38518518518518513</v>
      </c>
      <c r="B417" s="3">
        <v>63</v>
      </c>
      <c r="C417" s="3">
        <v>68</v>
      </c>
    </row>
    <row r="418" spans="1:3" ht="12.75">
      <c r="A418" s="4">
        <v>0.3853009259259259</v>
      </c>
      <c r="B418" s="3">
        <v>66</v>
      </c>
      <c r="C418" s="3">
        <v>71</v>
      </c>
    </row>
    <row r="419" spans="1:3" ht="12.75">
      <c r="A419" s="4">
        <v>0.3854166666666667</v>
      </c>
      <c r="B419" s="3">
        <v>65</v>
      </c>
      <c r="C419" s="3">
        <v>65</v>
      </c>
    </row>
    <row r="420" spans="1:3" ht="12.75">
      <c r="A420" s="4">
        <v>0.3855324074074074</v>
      </c>
      <c r="B420" s="3">
        <v>61</v>
      </c>
      <c r="C420" s="3">
        <v>71</v>
      </c>
    </row>
    <row r="421" spans="1:3" ht="12.75">
      <c r="A421" s="4">
        <v>0.3856481481481482</v>
      </c>
      <c r="B421" s="3">
        <v>63</v>
      </c>
      <c r="C421" s="3">
        <v>68</v>
      </c>
    </row>
    <row r="422" spans="1:3" ht="12.75">
      <c r="A422" s="4">
        <v>0.38576388888888885</v>
      </c>
      <c r="B422" s="3">
        <v>63</v>
      </c>
      <c r="C422" s="3">
        <v>66</v>
      </c>
    </row>
    <row r="423" spans="1:3" ht="12.75">
      <c r="A423" s="4">
        <v>0.38587962962962963</v>
      </c>
      <c r="B423" s="3">
        <v>62</v>
      </c>
      <c r="C423" s="3">
        <v>64</v>
      </c>
    </row>
    <row r="424" spans="1:3" ht="12.75">
      <c r="A424" s="4">
        <v>0.3859953703703704</v>
      </c>
      <c r="B424" s="3">
        <v>60</v>
      </c>
      <c r="C424" s="3">
        <v>68</v>
      </c>
    </row>
    <row r="425" spans="1:3" ht="12.75">
      <c r="A425" s="4">
        <v>0.3861111111111111</v>
      </c>
      <c r="B425" s="3">
        <v>53</v>
      </c>
      <c r="C425" s="3">
        <v>66</v>
      </c>
    </row>
    <row r="426" spans="1:3" ht="12.75">
      <c r="A426" s="4">
        <v>0.38622685185185185</v>
      </c>
      <c r="B426" s="3">
        <v>62</v>
      </c>
      <c r="C426" s="3">
        <v>68</v>
      </c>
    </row>
    <row r="427" spans="1:3" ht="12.75">
      <c r="A427" s="4">
        <v>0.38634259259259257</v>
      </c>
      <c r="B427" s="3">
        <v>61</v>
      </c>
      <c r="C427" s="3">
        <v>63</v>
      </c>
    </row>
    <row r="428" spans="1:3" ht="12.75">
      <c r="A428" s="4">
        <v>0.38645833333333335</v>
      </c>
      <c r="B428" s="3">
        <v>61</v>
      </c>
      <c r="C428" s="3">
        <v>67</v>
      </c>
    </row>
    <row r="429" spans="1:3" ht="12.75">
      <c r="A429" s="4">
        <v>0.3865740740740741</v>
      </c>
      <c r="B429" s="3">
        <v>61</v>
      </c>
      <c r="C429" s="3">
        <v>65</v>
      </c>
    </row>
    <row r="430" spans="1:3" ht="12.75">
      <c r="A430" s="4">
        <v>0.3866898148148148</v>
      </c>
      <c r="B430" s="3">
        <v>59</v>
      </c>
      <c r="C430" s="3">
        <v>63</v>
      </c>
    </row>
    <row r="431" spans="1:3" ht="12.75">
      <c r="A431" s="4">
        <v>0.38680555555555557</v>
      </c>
      <c r="B431" s="3">
        <v>61</v>
      </c>
      <c r="C431" s="3">
        <v>61</v>
      </c>
    </row>
    <row r="432" spans="1:3" ht="12.75">
      <c r="A432" s="4">
        <v>0.3869212962962963</v>
      </c>
      <c r="B432" s="3">
        <v>65</v>
      </c>
      <c r="C432" s="3">
        <v>63</v>
      </c>
    </row>
    <row r="433" spans="1:3" ht="12.75">
      <c r="A433" s="4">
        <v>0.38703703703703707</v>
      </c>
      <c r="B433" s="3">
        <v>60</v>
      </c>
      <c r="C433" s="3">
        <v>71</v>
      </c>
    </row>
    <row r="434" spans="1:3" ht="12.75">
      <c r="A434" s="4">
        <v>0.38715277777777773</v>
      </c>
      <c r="B434" s="3">
        <v>61</v>
      </c>
      <c r="C434" s="3">
        <v>61</v>
      </c>
    </row>
    <row r="435" spans="1:3" ht="12.75">
      <c r="A435" s="4">
        <v>0.3872685185185185</v>
      </c>
      <c r="B435" s="3">
        <v>57</v>
      </c>
      <c r="C435" s="3">
        <v>66</v>
      </c>
    </row>
    <row r="436" spans="1:3" ht="12.75">
      <c r="A436" s="4">
        <v>0.3873842592592593</v>
      </c>
      <c r="B436" s="3">
        <v>61</v>
      </c>
      <c r="C436" s="3">
        <v>73</v>
      </c>
    </row>
    <row r="437" spans="1:3" ht="12.75">
      <c r="A437" s="4">
        <v>0.3875</v>
      </c>
      <c r="B437" s="3">
        <v>62</v>
      </c>
      <c r="C437" s="3">
        <v>65</v>
      </c>
    </row>
    <row r="438" spans="1:3" ht="12.75">
      <c r="A438" s="4">
        <v>0.38761574074074073</v>
      </c>
      <c r="B438" s="3">
        <v>60</v>
      </c>
      <c r="C438" s="3">
        <v>67</v>
      </c>
    </row>
    <row r="439" spans="1:3" ht="12.75">
      <c r="A439" s="4">
        <v>0.38773148148148145</v>
      </c>
      <c r="B439" s="3">
        <v>54</v>
      </c>
      <c r="C439" s="3">
        <v>68</v>
      </c>
    </row>
    <row r="440" spans="1:3" ht="12.75">
      <c r="A440" s="4">
        <v>0.38784722222222223</v>
      </c>
      <c r="B440" s="3">
        <v>67</v>
      </c>
      <c r="C440" s="3">
        <v>69</v>
      </c>
    </row>
    <row r="441" spans="1:3" ht="12.75">
      <c r="A441" s="4">
        <v>0.387962962962963</v>
      </c>
      <c r="B441" s="3">
        <v>63</v>
      </c>
      <c r="C441" s="3">
        <v>64</v>
      </c>
    </row>
    <row r="442" spans="1:3" ht="12.75">
      <c r="A442" s="4">
        <v>0.3880787037037037</v>
      </c>
      <c r="B442" s="3">
        <v>63</v>
      </c>
      <c r="C442" s="3">
        <v>64</v>
      </c>
    </row>
    <row r="443" spans="1:3" ht="12.75">
      <c r="A443" s="4">
        <v>0.38819444444444445</v>
      </c>
      <c r="B443" s="3">
        <v>63</v>
      </c>
      <c r="C443" s="3">
        <v>68</v>
      </c>
    </row>
    <row r="444" spans="1:3" ht="12.75">
      <c r="A444" s="4">
        <v>0.3883101851851852</v>
      </c>
      <c r="B444" s="3">
        <v>61</v>
      </c>
      <c r="C444" s="3">
        <v>68</v>
      </c>
    </row>
    <row r="445" spans="1:3" ht="12.75">
      <c r="A445" s="4">
        <v>0.38842592592592595</v>
      </c>
      <c r="B445" s="3">
        <v>58</v>
      </c>
      <c r="C445" s="3">
        <v>66</v>
      </c>
    </row>
    <row r="446" spans="1:3" ht="12.75">
      <c r="A446" s="4">
        <v>0.3885416666666666</v>
      </c>
      <c r="B446" s="3">
        <v>55</v>
      </c>
      <c r="C446" s="3">
        <v>70</v>
      </c>
    </row>
    <row r="447" spans="1:3" ht="12.75">
      <c r="A447" s="4">
        <v>0.3886574074074074</v>
      </c>
      <c r="B447" s="3">
        <v>63</v>
      </c>
      <c r="C447" s="3">
        <v>67</v>
      </c>
    </row>
    <row r="448" spans="1:3" ht="12.75">
      <c r="A448" s="4">
        <v>0.3887731481481482</v>
      </c>
      <c r="B448" s="3">
        <v>69</v>
      </c>
      <c r="C448" s="3">
        <v>67</v>
      </c>
    </row>
    <row r="449" spans="1:3" ht="12.75">
      <c r="A449" s="4">
        <v>0.3888888888888889</v>
      </c>
      <c r="B449" s="3">
        <v>61</v>
      </c>
      <c r="C449" s="3">
        <v>61</v>
      </c>
    </row>
    <row r="450" spans="1:3" ht="12.75">
      <c r="A450" s="4">
        <v>0.3890046296296296</v>
      </c>
      <c r="B450" s="3">
        <v>69</v>
      </c>
      <c r="C450" s="3">
        <v>66</v>
      </c>
    </row>
    <row r="451" spans="1:3" ht="12.75">
      <c r="A451" s="4">
        <v>0.38912037037037034</v>
      </c>
      <c r="B451" s="3">
        <v>65</v>
      </c>
      <c r="C451" s="3">
        <v>64</v>
      </c>
    </row>
    <row r="452" spans="1:3" ht="12.75">
      <c r="A452" s="4">
        <v>0.3892361111111111</v>
      </c>
      <c r="B452" s="3">
        <v>65</v>
      </c>
      <c r="C452" s="3">
        <v>65</v>
      </c>
    </row>
    <row r="453" spans="1:3" ht="12.75">
      <c r="A453" s="4">
        <v>0.3893518518518519</v>
      </c>
      <c r="B453" s="3">
        <v>61</v>
      </c>
      <c r="C453" s="3">
        <v>69</v>
      </c>
    </row>
    <row r="454" spans="1:3" ht="12.75">
      <c r="A454" s="4">
        <v>0.38946759259259256</v>
      </c>
      <c r="B454" s="3">
        <v>64</v>
      </c>
      <c r="C454" s="3">
        <v>67</v>
      </c>
    </row>
    <row r="455" spans="1:3" ht="12.75">
      <c r="A455" s="4">
        <v>0.38958333333333334</v>
      </c>
      <c r="B455" s="3">
        <v>59</v>
      </c>
      <c r="C455" s="3">
        <v>68</v>
      </c>
    </row>
    <row r="456" spans="1:3" ht="12.75">
      <c r="A456" s="4">
        <v>0.38969907407407406</v>
      </c>
      <c r="B456" s="3">
        <v>61</v>
      </c>
      <c r="C456" s="3">
        <v>67</v>
      </c>
    </row>
    <row r="457" spans="1:3" ht="12.75">
      <c r="A457" s="4">
        <v>0.38981481481481484</v>
      </c>
      <c r="B457" s="3">
        <v>62</v>
      </c>
      <c r="C457" s="3">
        <v>65</v>
      </c>
    </row>
    <row r="458" spans="1:3" ht="12.75">
      <c r="A458" s="4">
        <v>0.3899305555555555</v>
      </c>
      <c r="B458" s="3">
        <v>60</v>
      </c>
      <c r="C458" s="3">
        <v>63</v>
      </c>
    </row>
    <row r="459" spans="1:3" ht="12.75">
      <c r="A459" s="4">
        <v>0.3900462962962963</v>
      </c>
      <c r="B459" s="3">
        <v>63</v>
      </c>
      <c r="C459" s="3">
        <v>67</v>
      </c>
    </row>
    <row r="460" spans="1:3" ht="12.75">
      <c r="A460" s="4">
        <v>0.39016203703703706</v>
      </c>
      <c r="B460" s="3">
        <v>60</v>
      </c>
      <c r="C460" s="3">
        <v>67</v>
      </c>
    </row>
    <row r="461" spans="1:3" ht="12.75">
      <c r="A461" s="4">
        <v>0.3902777777777778</v>
      </c>
      <c r="B461" s="3">
        <v>62</v>
      </c>
      <c r="C461" s="3">
        <v>70</v>
      </c>
    </row>
    <row r="462" spans="1:3" ht="12.75">
      <c r="A462" s="4">
        <v>0.3903935185185185</v>
      </c>
      <c r="B462" s="3">
        <v>64</v>
      </c>
      <c r="C462" s="3">
        <v>61</v>
      </c>
    </row>
    <row r="463" spans="1:3" ht="12.75">
      <c r="A463" s="4">
        <v>0.3905092592592592</v>
      </c>
      <c r="B463" s="3">
        <v>59</v>
      </c>
      <c r="C463" s="3">
        <v>68</v>
      </c>
    </row>
    <row r="464" spans="1:3" ht="12.75">
      <c r="A464" s="4">
        <v>0.390625</v>
      </c>
      <c r="B464" s="3">
        <v>62</v>
      </c>
      <c r="C464" s="3">
        <v>68</v>
      </c>
    </row>
    <row r="465" spans="1:3" ht="12.75">
      <c r="A465" s="4">
        <v>0.3907407407407408</v>
      </c>
      <c r="B465" s="3">
        <v>61</v>
      </c>
      <c r="C465" s="3">
        <v>62</v>
      </c>
    </row>
    <row r="466" spans="1:3" ht="12.75">
      <c r="A466" s="4">
        <v>0.3908564814814815</v>
      </c>
      <c r="B466" s="3">
        <v>63</v>
      </c>
      <c r="C466" s="3">
        <v>68</v>
      </c>
    </row>
    <row r="467" spans="1:3" ht="12.75">
      <c r="A467" s="4">
        <v>0.3909722222222222</v>
      </c>
      <c r="B467" s="3">
        <v>65</v>
      </c>
      <c r="C467" s="3">
        <v>70</v>
      </c>
    </row>
    <row r="468" spans="1:3" ht="12.75">
      <c r="A468" s="4">
        <v>0.39108796296296294</v>
      </c>
      <c r="B468" s="3">
        <v>63</v>
      </c>
      <c r="C468" s="3">
        <v>73</v>
      </c>
    </row>
    <row r="469" spans="1:3" ht="12.75">
      <c r="A469" s="4">
        <v>0.3912037037037037</v>
      </c>
      <c r="B469" s="3">
        <v>62</v>
      </c>
      <c r="C469" s="3">
        <v>72</v>
      </c>
    </row>
    <row r="470" spans="1:3" ht="12.75">
      <c r="A470" s="4">
        <v>0.3913194444444445</v>
      </c>
      <c r="B470" s="3">
        <v>62</v>
      </c>
      <c r="C470" s="3">
        <v>70</v>
      </c>
    </row>
    <row r="471" spans="1:3" ht="12.75">
      <c r="A471" s="4">
        <v>0.39143518518518516</v>
      </c>
      <c r="B471" s="3">
        <v>59</v>
      </c>
      <c r="C471" s="3">
        <v>68</v>
      </c>
    </row>
    <row r="472" spans="1:3" ht="12.75">
      <c r="A472" s="4">
        <v>0.39155092592592594</v>
      </c>
      <c r="B472" s="3">
        <v>61</v>
      </c>
      <c r="C472" s="3">
        <v>66</v>
      </c>
    </row>
    <row r="473" spans="1:3" ht="12.75">
      <c r="A473" s="4">
        <v>0.39166666666666666</v>
      </c>
      <c r="B473" s="3">
        <v>61</v>
      </c>
      <c r="C473" s="3">
        <v>71</v>
      </c>
    </row>
    <row r="474" spans="1:3" ht="12.75">
      <c r="A474" s="4">
        <v>0.39178240740740744</v>
      </c>
      <c r="B474" s="3">
        <v>61</v>
      </c>
      <c r="C474" s="3">
        <v>62</v>
      </c>
    </row>
    <row r="475" spans="1:3" ht="12.75">
      <c r="A475" s="4">
        <v>0.3918981481481481</v>
      </c>
      <c r="B475" s="3">
        <v>65</v>
      </c>
      <c r="C475" s="3">
        <v>63</v>
      </c>
    </row>
    <row r="476" spans="1:3" ht="12.75">
      <c r="A476" s="4">
        <v>0.3920138888888889</v>
      </c>
      <c r="B476" s="3">
        <v>62</v>
      </c>
      <c r="C476" s="3">
        <v>65</v>
      </c>
    </row>
    <row r="477" spans="1:3" ht="12.75">
      <c r="A477" s="4">
        <v>0.39212962962962966</v>
      </c>
      <c r="B477" s="3">
        <v>64</v>
      </c>
      <c r="C477" s="3">
        <v>68</v>
      </c>
    </row>
    <row r="478" spans="1:3" ht="12.75">
      <c r="A478" s="4">
        <v>0.3922453703703704</v>
      </c>
      <c r="B478" s="3">
        <v>62</v>
      </c>
      <c r="C478" s="3">
        <v>68</v>
      </c>
    </row>
    <row r="479" spans="1:3" ht="12.75">
      <c r="A479" s="4">
        <v>0.3923611111111111</v>
      </c>
      <c r="B479" s="3">
        <v>61</v>
      </c>
      <c r="C479" s="3">
        <v>66</v>
      </c>
    </row>
    <row r="480" spans="1:3" ht="12.75">
      <c r="A480" s="4">
        <v>0.3924768518518518</v>
      </c>
      <c r="B480" s="3">
        <v>60</v>
      </c>
      <c r="C480" s="3">
        <v>68</v>
      </c>
    </row>
    <row r="481" spans="1:3" ht="12.75">
      <c r="A481" s="4">
        <v>0.3925925925925926</v>
      </c>
      <c r="B481" s="3">
        <v>59</v>
      </c>
      <c r="C481" s="3">
        <v>67</v>
      </c>
    </row>
    <row r="482" spans="1:3" ht="12.75">
      <c r="A482" s="4">
        <v>0.3927083333333334</v>
      </c>
      <c r="B482" s="3">
        <v>64</v>
      </c>
      <c r="C482" s="3">
        <v>62</v>
      </c>
    </row>
    <row r="483" spans="1:3" ht="12.75">
      <c r="A483" s="4">
        <v>0.39282407407407405</v>
      </c>
      <c r="B483" s="3">
        <v>60</v>
      </c>
      <c r="C483" s="3">
        <v>64</v>
      </c>
    </row>
    <row r="484" spans="1:3" ht="12.75">
      <c r="A484" s="4">
        <v>0.3929398148148148</v>
      </c>
      <c r="B484" s="3">
        <v>61</v>
      </c>
      <c r="C484" s="3">
        <v>63</v>
      </c>
    </row>
    <row r="485" spans="1:3" ht="12.75">
      <c r="A485" s="4">
        <v>0.39305555555555555</v>
      </c>
      <c r="B485" s="3">
        <v>63</v>
      </c>
      <c r="C485" s="3">
        <v>74</v>
      </c>
    </row>
    <row r="486" spans="1:3" ht="12.75">
      <c r="A486" s="4">
        <v>0.3931712962962963</v>
      </c>
      <c r="B486" s="3">
        <v>60</v>
      </c>
      <c r="C486" s="3">
        <v>68</v>
      </c>
    </row>
    <row r="487" spans="1:3" ht="12.75">
      <c r="A487" s="4">
        <v>0.393287037037037</v>
      </c>
      <c r="B487" s="3">
        <v>65</v>
      </c>
      <c r="C487" s="3">
        <v>72</v>
      </c>
    </row>
    <row r="488" spans="1:3" ht="12.75">
      <c r="A488" s="4">
        <v>0.39340277777777777</v>
      </c>
      <c r="B488" s="3">
        <v>60</v>
      </c>
      <c r="C488" s="3">
        <v>67</v>
      </c>
    </row>
    <row r="489" spans="1:3" ht="12.75">
      <c r="A489" s="4">
        <v>0.39351851851851855</v>
      </c>
      <c r="B489" s="3">
        <v>59</v>
      </c>
      <c r="C489" s="3">
        <v>67</v>
      </c>
    </row>
    <row r="490" spans="1:3" ht="12.75">
      <c r="A490" s="4">
        <v>0.39363425925925927</v>
      </c>
      <c r="B490" s="3">
        <v>56</v>
      </c>
      <c r="C490" s="3">
        <v>59</v>
      </c>
    </row>
    <row r="491" spans="1:3" ht="12.75">
      <c r="A491" s="4">
        <v>0.39375</v>
      </c>
      <c r="B491" s="3">
        <v>59</v>
      </c>
      <c r="C491" s="3">
        <v>67</v>
      </c>
    </row>
    <row r="492" spans="1:3" ht="12.75">
      <c r="A492" s="4">
        <v>0.3938657407407407</v>
      </c>
      <c r="B492" s="3">
        <v>65</v>
      </c>
      <c r="C492" s="3">
        <v>67</v>
      </c>
    </row>
    <row r="493" spans="1:3" ht="12.75">
      <c r="A493" s="4">
        <v>0.3939814814814815</v>
      </c>
      <c r="B493" s="3">
        <v>60</v>
      </c>
      <c r="C493" s="3">
        <v>57</v>
      </c>
    </row>
    <row r="494" spans="1:3" ht="12.75">
      <c r="A494" s="4">
        <v>0.39409722222222227</v>
      </c>
      <c r="B494" s="3">
        <v>65</v>
      </c>
      <c r="C494" s="3">
        <v>65</v>
      </c>
    </row>
    <row r="495" spans="1:3" ht="12.75">
      <c r="A495" s="4">
        <v>0.39421296296296293</v>
      </c>
      <c r="B495" s="3">
        <v>63</v>
      </c>
      <c r="C495" s="3">
        <v>64</v>
      </c>
    </row>
    <row r="496" spans="1:3" ht="12.75">
      <c r="A496" s="4">
        <v>0.3943287037037037</v>
      </c>
      <c r="B496" s="3">
        <v>62</v>
      </c>
      <c r="C496" s="3">
        <v>64</v>
      </c>
    </row>
    <row r="497" spans="1:3" ht="12.75">
      <c r="A497" s="4">
        <v>0.39444444444444443</v>
      </c>
      <c r="B497" s="3">
        <v>61</v>
      </c>
      <c r="C497" s="3">
        <v>69</v>
      </c>
    </row>
    <row r="498" spans="1:3" ht="12.75">
      <c r="A498" s="4">
        <v>0.3945601851851852</v>
      </c>
      <c r="B498" s="3">
        <v>61</v>
      </c>
      <c r="C498" s="3">
        <v>64</v>
      </c>
    </row>
    <row r="499" spans="1:3" ht="12.75">
      <c r="A499" s="4">
        <v>0.3946759259259259</v>
      </c>
      <c r="B499" s="3">
        <v>63</v>
      </c>
      <c r="C499" s="3">
        <v>69</v>
      </c>
    </row>
    <row r="500" spans="1:3" ht="12.75">
      <c r="A500" s="4">
        <v>0.39479166666666665</v>
      </c>
      <c r="B500" s="3">
        <v>60</v>
      </c>
      <c r="C500" s="3">
        <v>61</v>
      </c>
    </row>
    <row r="501" spans="1:3" ht="12.75">
      <c r="A501" s="4">
        <v>0.39490740740740743</v>
      </c>
      <c r="B501" s="3">
        <v>60</v>
      </c>
      <c r="C501" s="3">
        <v>66</v>
      </c>
    </row>
    <row r="502" spans="1:3" ht="12.75">
      <c r="A502" s="4">
        <v>0.39502314814814815</v>
      </c>
      <c r="B502" s="3">
        <v>60</v>
      </c>
      <c r="C502" s="3">
        <v>68</v>
      </c>
    </row>
    <row r="503" spans="1:3" ht="12.75">
      <c r="A503" s="4">
        <v>0.3951388888888889</v>
      </c>
      <c r="B503" s="3">
        <v>60</v>
      </c>
      <c r="C503" s="3">
        <v>72</v>
      </c>
    </row>
    <row r="504" spans="1:3" ht="12.75">
      <c r="A504" s="4">
        <v>0.3952546296296296</v>
      </c>
      <c r="B504" s="3">
        <v>63</v>
      </c>
      <c r="C504" s="3">
        <v>62</v>
      </c>
    </row>
    <row r="505" spans="1:3" ht="12.75">
      <c r="A505" s="4">
        <v>0.39537037037037037</v>
      </c>
      <c r="B505" s="3">
        <v>61</v>
      </c>
      <c r="C505" s="3">
        <v>68</v>
      </c>
    </row>
    <row r="506" spans="1:3" ht="12.75">
      <c r="A506" s="4">
        <v>0.39548611111111115</v>
      </c>
      <c r="B506" s="3">
        <v>62</v>
      </c>
      <c r="C506" s="3">
        <v>64</v>
      </c>
    </row>
    <row r="507" spans="1:3" ht="12.75">
      <c r="A507" s="4">
        <v>0.3956018518518518</v>
      </c>
      <c r="B507" s="3">
        <v>63</v>
      </c>
      <c r="C507" s="3">
        <v>60</v>
      </c>
    </row>
    <row r="508" spans="1:3" ht="12.75">
      <c r="A508" s="4">
        <v>0.3957175925925926</v>
      </c>
      <c r="B508" s="3">
        <v>60</v>
      </c>
      <c r="C508" s="3">
        <v>66</v>
      </c>
    </row>
    <row r="509" spans="1:3" ht="12.75">
      <c r="A509" s="4">
        <v>0.3958333333333333</v>
      </c>
      <c r="B509" s="3">
        <v>63</v>
      </c>
      <c r="C509" s="3">
        <v>75</v>
      </c>
    </row>
    <row r="510" spans="1:3" ht="12.75">
      <c r="A510" s="4">
        <v>0.3959490740740741</v>
      </c>
      <c r="B510" s="3">
        <v>66</v>
      </c>
      <c r="C510" s="3">
        <v>67</v>
      </c>
    </row>
    <row r="511" spans="1:3" ht="12.75">
      <c r="A511" s="4">
        <v>0.39606481481481487</v>
      </c>
      <c r="B511" s="3">
        <v>63</v>
      </c>
      <c r="C511" s="3">
        <v>64</v>
      </c>
    </row>
    <row r="512" spans="1:3" ht="12.75">
      <c r="A512" s="4">
        <v>0.39618055555555554</v>
      </c>
      <c r="B512" s="3">
        <v>57</v>
      </c>
      <c r="C512" s="3">
        <v>63</v>
      </c>
    </row>
    <row r="513" spans="1:3" ht="12.75">
      <c r="A513" s="4">
        <v>0.3962962962962963</v>
      </c>
      <c r="B513" s="3">
        <v>58</v>
      </c>
      <c r="C513" s="3">
        <v>66</v>
      </c>
    </row>
    <row r="514" spans="1:3" ht="12.75">
      <c r="A514" s="4">
        <v>0.39641203703703703</v>
      </c>
      <c r="B514" s="3">
        <v>64</v>
      </c>
      <c r="C514" s="3">
        <v>74</v>
      </c>
    </row>
    <row r="515" spans="1:3" ht="12.75">
      <c r="A515" s="4">
        <v>0.3965277777777778</v>
      </c>
      <c r="B515" s="3">
        <v>63</v>
      </c>
      <c r="C515" s="3">
        <v>64</v>
      </c>
    </row>
    <row r="516" spans="1:3" ht="12.75">
      <c r="A516" s="4">
        <v>0.3966435185185185</v>
      </c>
      <c r="B516" s="3">
        <v>61</v>
      </c>
      <c r="C516" s="3">
        <v>71</v>
      </c>
    </row>
    <row r="517" spans="1:3" ht="12.75">
      <c r="A517" s="4">
        <v>0.39675925925925926</v>
      </c>
      <c r="B517" s="3">
        <v>61</v>
      </c>
      <c r="C517" s="3">
        <v>67</v>
      </c>
    </row>
    <row r="518" spans="1:3" ht="12.75">
      <c r="A518" s="4">
        <v>0.396875</v>
      </c>
      <c r="B518" s="3">
        <v>62</v>
      </c>
      <c r="C518" s="3">
        <v>74</v>
      </c>
    </row>
    <row r="519" spans="1:3" ht="12.75">
      <c r="A519" s="4">
        <v>0.39699074074074076</v>
      </c>
      <c r="B519" s="3">
        <v>62</v>
      </c>
      <c r="C519" s="3">
        <v>63</v>
      </c>
    </row>
    <row r="520" spans="1:3" ht="12.75">
      <c r="A520" s="4">
        <v>0.3971064814814815</v>
      </c>
      <c r="B520" s="3">
        <v>65</v>
      </c>
      <c r="C520" s="3">
        <v>66</v>
      </c>
    </row>
    <row r="521" spans="1:3" ht="12.75">
      <c r="A521" s="4">
        <v>0.3972222222222222</v>
      </c>
      <c r="B521" s="3">
        <v>65</v>
      </c>
      <c r="C521" s="3">
        <v>67</v>
      </c>
    </row>
    <row r="522" spans="1:3" ht="12.75">
      <c r="A522" s="4">
        <v>0.397337962962963</v>
      </c>
      <c r="B522" s="3">
        <v>64</v>
      </c>
      <c r="C522" s="3">
        <v>72</v>
      </c>
    </row>
    <row r="523" spans="1:3" ht="12.75">
      <c r="A523" s="4">
        <v>0.39745370370370375</v>
      </c>
      <c r="B523" s="3">
        <v>62</v>
      </c>
      <c r="C523" s="3">
        <v>65</v>
      </c>
    </row>
    <row r="524" spans="1:3" ht="12.75">
      <c r="A524" s="4">
        <v>0.3975694444444444</v>
      </c>
      <c r="B524" s="3">
        <v>58</v>
      </c>
      <c r="C524" s="3">
        <v>63</v>
      </c>
    </row>
    <row r="525" spans="1:3" ht="12.75">
      <c r="A525" s="4">
        <v>0.3976851851851852</v>
      </c>
      <c r="B525" s="3">
        <v>68</v>
      </c>
      <c r="C525" s="3">
        <v>67</v>
      </c>
    </row>
    <row r="526" spans="1:3" ht="12.75">
      <c r="A526" s="4">
        <v>0.3978009259259259</v>
      </c>
      <c r="B526" s="3">
        <v>62</v>
      </c>
      <c r="C526" s="3">
        <v>66</v>
      </c>
    </row>
    <row r="527" spans="1:3" ht="12.75">
      <c r="A527" s="4">
        <v>0.3979166666666667</v>
      </c>
      <c r="B527" s="3">
        <v>63</v>
      </c>
      <c r="C527" s="3">
        <v>71</v>
      </c>
    </row>
    <row r="528" spans="1:3" ht="12.75">
      <c r="A528" s="4">
        <v>0.39803240740740736</v>
      </c>
      <c r="B528" s="3">
        <v>62</v>
      </c>
      <c r="C528" s="3">
        <v>58</v>
      </c>
    </row>
    <row r="529" spans="1:3" ht="12.75">
      <c r="A529" s="4">
        <v>0.39814814814814814</v>
      </c>
      <c r="B529" s="3">
        <v>61</v>
      </c>
      <c r="C529" s="3">
        <v>72</v>
      </c>
    </row>
    <row r="530" spans="1:3" ht="12.75">
      <c r="A530" s="4">
        <v>0.3982638888888889</v>
      </c>
      <c r="B530" s="3">
        <v>64</v>
      </c>
      <c r="C530" s="3">
        <v>71</v>
      </c>
    </row>
    <row r="531" spans="1:3" ht="12.75">
      <c r="A531" s="4">
        <v>0.39837962962962964</v>
      </c>
      <c r="B531" s="3">
        <v>66</v>
      </c>
      <c r="C531" s="3">
        <v>66</v>
      </c>
    </row>
    <row r="532" spans="1:3" ht="12.75">
      <c r="A532" s="4">
        <v>0.39849537037037036</v>
      </c>
      <c r="B532" s="3">
        <v>62</v>
      </c>
      <c r="C532" s="3">
        <v>67</v>
      </c>
    </row>
    <row r="533" spans="1:3" ht="12.75">
      <c r="A533" s="4">
        <v>0.3986111111111111</v>
      </c>
      <c r="B533" s="3">
        <v>63</v>
      </c>
      <c r="C533" s="3">
        <v>62</v>
      </c>
    </row>
    <row r="534" spans="1:3" ht="12.75">
      <c r="A534" s="4">
        <v>0.39872685185185186</v>
      </c>
      <c r="B534" s="3">
        <v>64</v>
      </c>
      <c r="C534" s="3">
        <v>60</v>
      </c>
    </row>
    <row r="535" spans="1:3" ht="12.75">
      <c r="A535" s="4">
        <v>0.39884259259259264</v>
      </c>
      <c r="B535" s="3">
        <v>62</v>
      </c>
      <c r="C535" s="3">
        <v>66</v>
      </c>
    </row>
    <row r="536" spans="1:3" ht="12.75">
      <c r="A536" s="4">
        <v>0.3989583333333333</v>
      </c>
      <c r="B536" s="3">
        <v>62</v>
      </c>
      <c r="C536" s="3">
        <v>57</v>
      </c>
    </row>
    <row r="537" spans="1:3" ht="12.75">
      <c r="A537" s="4">
        <v>0.3990740740740741</v>
      </c>
      <c r="B537" s="3">
        <v>61</v>
      </c>
      <c r="C537" s="3">
        <v>72</v>
      </c>
    </row>
    <row r="538" spans="1:3" ht="12.75">
      <c r="A538" s="4">
        <v>0.3991898148148148</v>
      </c>
      <c r="B538" s="3">
        <v>62</v>
      </c>
      <c r="C538" s="3">
        <v>64</v>
      </c>
    </row>
    <row r="539" spans="1:3" ht="12.75">
      <c r="A539" s="4">
        <v>0.3993055555555556</v>
      </c>
      <c r="B539" s="3">
        <v>64</v>
      </c>
      <c r="C539" s="3">
        <v>71</v>
      </c>
    </row>
    <row r="540" spans="1:3" ht="12.75">
      <c r="A540" s="4">
        <v>0.39942129629629625</v>
      </c>
      <c r="B540" s="3">
        <v>62</v>
      </c>
      <c r="C540" s="3">
        <v>63</v>
      </c>
    </row>
    <row r="541" spans="1:3" ht="12.75">
      <c r="A541" s="4">
        <v>0.399537037037037</v>
      </c>
      <c r="B541" s="3">
        <v>61</v>
      </c>
      <c r="C541" s="3">
        <v>66</v>
      </c>
    </row>
    <row r="542" spans="1:3" ht="12.75">
      <c r="A542" s="4">
        <v>0.3996527777777778</v>
      </c>
      <c r="B542" s="3">
        <v>64</v>
      </c>
      <c r="C542" s="3">
        <v>67</v>
      </c>
    </row>
    <row r="543" spans="1:3" ht="12.75">
      <c r="A543" s="4">
        <v>0.3997685185185185</v>
      </c>
      <c r="B543" s="3">
        <v>62</v>
      </c>
      <c r="C543" s="3">
        <v>69</v>
      </c>
    </row>
    <row r="544" spans="1:3" ht="12.75">
      <c r="A544" s="4">
        <v>0.39988425925925924</v>
      </c>
      <c r="B544" s="3">
        <v>59</v>
      </c>
      <c r="C544" s="3">
        <v>72</v>
      </c>
    </row>
    <row r="545" spans="1:3" ht="12.75">
      <c r="A545" s="4">
        <v>0.4</v>
      </c>
      <c r="B545" s="3">
        <v>58</v>
      </c>
      <c r="C545" s="3">
        <v>62</v>
      </c>
    </row>
    <row r="546" spans="1:3" ht="12.75">
      <c r="A546" s="4">
        <v>0.40011574074074074</v>
      </c>
      <c r="B546" s="3">
        <v>59</v>
      </c>
      <c r="C546" s="3">
        <v>64</v>
      </c>
    </row>
    <row r="547" spans="1:3" ht="12.75">
      <c r="A547" s="4">
        <v>0.4002314814814815</v>
      </c>
      <c r="B547" s="3">
        <v>64</v>
      </c>
      <c r="C547" s="3">
        <v>68</v>
      </c>
    </row>
    <row r="548" spans="1:3" ht="12.75">
      <c r="A548" s="4">
        <v>0.4003472222222222</v>
      </c>
      <c r="B548" s="3">
        <v>61</v>
      </c>
      <c r="C548" s="3">
        <v>69</v>
      </c>
    </row>
    <row r="549" spans="1:3" ht="12.75">
      <c r="A549" s="4">
        <v>0.40046296296296297</v>
      </c>
      <c r="B549" s="3">
        <v>60</v>
      </c>
      <c r="C549" s="3">
        <v>64</v>
      </c>
    </row>
    <row r="550" spans="1:3" ht="12.75">
      <c r="A550" s="4">
        <v>0.4005787037037037</v>
      </c>
      <c r="B550" s="3">
        <v>56</v>
      </c>
      <c r="C550" s="3">
        <v>68</v>
      </c>
    </row>
    <row r="551" spans="1:3" ht="12.75">
      <c r="A551" s="4">
        <v>0.40069444444444446</v>
      </c>
      <c r="B551" s="3">
        <v>62</v>
      </c>
      <c r="C551" s="3">
        <v>67</v>
      </c>
    </row>
    <row r="552" spans="1:3" ht="12.75">
      <c r="A552" s="4">
        <v>0.40081018518518513</v>
      </c>
      <c r="B552" s="3">
        <v>62</v>
      </c>
      <c r="C552" s="3">
        <v>65</v>
      </c>
    </row>
    <row r="553" spans="1:3" ht="12.75">
      <c r="A553" s="4">
        <v>0.4009259259259259</v>
      </c>
      <c r="B553" s="3">
        <v>69</v>
      </c>
      <c r="C553" s="3">
        <v>64</v>
      </c>
    </row>
    <row r="554" spans="1:3" ht="12.75">
      <c r="A554" s="4">
        <v>0.4010416666666667</v>
      </c>
      <c r="B554" s="3">
        <v>66</v>
      </c>
      <c r="C554" s="3">
        <v>69</v>
      </c>
    </row>
    <row r="555" spans="1:3" ht="12.75">
      <c r="A555" s="4">
        <v>0.4011574074074074</v>
      </c>
      <c r="B555" s="3">
        <v>58</v>
      </c>
      <c r="C555" s="3">
        <v>67</v>
      </c>
    </row>
    <row r="556" spans="1:3" ht="12.75">
      <c r="A556" s="4">
        <v>0.4012731481481482</v>
      </c>
      <c r="B556" s="3">
        <v>61</v>
      </c>
      <c r="C556" s="3">
        <v>66</v>
      </c>
    </row>
    <row r="557" spans="1:3" ht="12.75">
      <c r="A557" s="4">
        <v>0.40138888888888885</v>
      </c>
      <c r="B557" s="3">
        <v>66</v>
      </c>
      <c r="C557" s="3">
        <v>65</v>
      </c>
    </row>
    <row r="558" spans="1:3" ht="12.75">
      <c r="A558" s="4">
        <v>0.40150462962962963</v>
      </c>
      <c r="B558" s="3">
        <v>62</v>
      </c>
      <c r="C558" s="3">
        <v>64</v>
      </c>
    </row>
    <row r="559" spans="1:3" ht="12.75">
      <c r="A559" s="4">
        <v>0.4016203703703704</v>
      </c>
      <c r="B559" s="3">
        <v>62</v>
      </c>
      <c r="C559" s="3">
        <v>68</v>
      </c>
    </row>
    <row r="560" spans="1:3" ht="12.75">
      <c r="A560" s="4">
        <v>0.4017361111111111</v>
      </c>
      <c r="B560" s="3">
        <v>61</v>
      </c>
      <c r="C560" s="3">
        <v>68</v>
      </c>
    </row>
    <row r="561" spans="1:3" ht="12.75">
      <c r="A561" s="4">
        <v>0.40185185185185185</v>
      </c>
      <c r="B561" s="3">
        <v>67</v>
      </c>
      <c r="C561" s="3">
        <v>67</v>
      </c>
    </row>
    <row r="562" spans="1:3" ht="12.75">
      <c r="A562" s="4">
        <v>0.40196759259259257</v>
      </c>
      <c r="B562" s="3">
        <v>66</v>
      </c>
      <c r="C562" s="3">
        <v>71</v>
      </c>
    </row>
    <row r="563" spans="1:3" ht="12.75">
      <c r="A563" s="4">
        <v>0.40208333333333335</v>
      </c>
      <c r="B563" s="3">
        <v>67</v>
      </c>
      <c r="C563" s="3">
        <v>68</v>
      </c>
    </row>
    <row r="564" spans="1:3" ht="12.75">
      <c r="A564" s="4">
        <v>0.4021990740740741</v>
      </c>
      <c r="B564" s="3">
        <v>61</v>
      </c>
      <c r="C564" s="3">
        <v>66</v>
      </c>
    </row>
    <row r="565" spans="1:3" ht="12.75">
      <c r="A565" s="4">
        <v>0.4023148148148148</v>
      </c>
      <c r="B565" s="3">
        <v>60</v>
      </c>
      <c r="C565" s="3">
        <v>67</v>
      </c>
    </row>
    <row r="566" spans="1:3" ht="12.75">
      <c r="A566" s="4">
        <v>0.40243055555555557</v>
      </c>
      <c r="B566" s="3">
        <v>62</v>
      </c>
      <c r="C566" s="3">
        <v>66</v>
      </c>
    </row>
    <row r="567" spans="1:3" ht="12.75">
      <c r="A567" s="4">
        <v>0.4025462962962963</v>
      </c>
      <c r="B567" s="3">
        <v>67</v>
      </c>
      <c r="C567" s="3">
        <v>68</v>
      </c>
    </row>
    <row r="568" spans="1:3" ht="12.75">
      <c r="A568" s="4">
        <v>0.40266203703703707</v>
      </c>
      <c r="B568" s="3">
        <v>60</v>
      </c>
      <c r="C568" s="3">
        <v>63</v>
      </c>
    </row>
    <row r="569" spans="1:3" ht="12.75">
      <c r="A569" s="4">
        <v>0.40277777777777773</v>
      </c>
      <c r="B569" s="3">
        <v>64</v>
      </c>
      <c r="C569" s="3">
        <v>67</v>
      </c>
    </row>
    <row r="570" spans="1:3" ht="12.75">
      <c r="A570" s="4">
        <v>0.4028935185185185</v>
      </c>
      <c r="B570" s="3">
        <v>62</v>
      </c>
      <c r="C570" s="3">
        <v>67</v>
      </c>
    </row>
    <row r="571" spans="1:3" ht="12.75">
      <c r="A571" s="4">
        <v>0.4030092592592593</v>
      </c>
      <c r="B571" s="3">
        <v>67</v>
      </c>
      <c r="C571" s="3">
        <v>67</v>
      </c>
    </row>
    <row r="572" spans="1:3" ht="12.75">
      <c r="A572" s="4">
        <v>0.403125</v>
      </c>
      <c r="B572" s="3">
        <v>59</v>
      </c>
      <c r="C572" s="3">
        <v>68</v>
      </c>
    </row>
    <row r="573" spans="1:3" ht="12.75">
      <c r="A573" s="4">
        <v>0.40324074074074073</v>
      </c>
      <c r="B573" s="3">
        <v>63</v>
      </c>
      <c r="C573" s="3">
        <v>75</v>
      </c>
    </row>
    <row r="574" spans="1:3" ht="12.75">
      <c r="A574" s="4">
        <v>0.40335648148148145</v>
      </c>
      <c r="B574" s="3">
        <v>62</v>
      </c>
      <c r="C574" s="3">
        <v>72</v>
      </c>
    </row>
    <row r="575" spans="1:3" ht="12.75">
      <c r="A575" s="4">
        <v>0.40347222222222223</v>
      </c>
      <c r="B575" s="3">
        <v>57</v>
      </c>
      <c r="C575" s="3">
        <v>71</v>
      </c>
    </row>
    <row r="576" spans="1:3" ht="12.75">
      <c r="A576" s="4">
        <v>0.403587962962963</v>
      </c>
      <c r="B576" s="3">
        <v>61</v>
      </c>
      <c r="C576" s="3">
        <v>67</v>
      </c>
    </row>
    <row r="577" spans="1:3" ht="12.75">
      <c r="A577" s="4">
        <v>0.4037037037037037</v>
      </c>
      <c r="B577" s="3">
        <v>62</v>
      </c>
      <c r="C577" s="3">
        <v>69</v>
      </c>
    </row>
    <row r="578" spans="1:3" ht="12.75">
      <c r="A578" s="4">
        <v>0.40381944444444445</v>
      </c>
      <c r="B578" s="3">
        <v>66</v>
      </c>
      <c r="C578" s="3">
        <v>70</v>
      </c>
    </row>
    <row r="579" spans="1:3" ht="12.75">
      <c r="A579" s="4">
        <v>0.4039351851851852</v>
      </c>
      <c r="B579" s="3">
        <v>60</v>
      </c>
      <c r="C579" s="3">
        <v>66</v>
      </c>
    </row>
    <row r="580" spans="1:3" ht="12.75">
      <c r="A580" s="4">
        <v>0.40405092592592595</v>
      </c>
      <c r="B580" s="3">
        <v>64</v>
      </c>
      <c r="C580" s="3">
        <v>64</v>
      </c>
    </row>
    <row r="581" spans="1:3" ht="12.75">
      <c r="A581" s="4">
        <v>0.4041666666666666</v>
      </c>
      <c r="B581" s="3">
        <v>63</v>
      </c>
      <c r="C581" s="3">
        <v>70</v>
      </c>
    </row>
    <row r="582" spans="1:3" ht="12.75">
      <c r="A582" s="4">
        <v>0.4042824074074074</v>
      </c>
      <c r="B582" s="3">
        <v>64</v>
      </c>
      <c r="C582" s="3">
        <v>77</v>
      </c>
    </row>
    <row r="583" spans="1:3" ht="12.75">
      <c r="A583" s="4">
        <v>0.4043981481481482</v>
      </c>
      <c r="B583" s="3">
        <v>59</v>
      </c>
      <c r="C583" s="3">
        <v>70</v>
      </c>
    </row>
    <row r="584" spans="1:3" ht="12.75">
      <c r="A584" s="4">
        <v>0.4045138888888889</v>
      </c>
      <c r="B584" s="3">
        <v>61</v>
      </c>
      <c r="C584" s="3">
        <v>56</v>
      </c>
    </row>
    <row r="585" spans="1:3" ht="12.75">
      <c r="A585" s="4">
        <v>0.4046296296296296</v>
      </c>
      <c r="B585" s="3">
        <v>63</v>
      </c>
      <c r="C585" s="3">
        <v>73</v>
      </c>
    </row>
    <row r="586" spans="1:3" ht="12.75">
      <c r="A586" s="4">
        <v>0.40474537037037034</v>
      </c>
      <c r="B586" s="3">
        <v>56</v>
      </c>
      <c r="C586" s="3">
        <v>66</v>
      </c>
    </row>
    <row r="587" spans="1:3" ht="12.75">
      <c r="A587" s="4">
        <v>0.4048611111111111</v>
      </c>
      <c r="B587" s="3">
        <v>67</v>
      </c>
      <c r="C587" s="3">
        <v>70</v>
      </c>
    </row>
    <row r="588" spans="1:3" ht="12.75">
      <c r="A588" s="4">
        <v>0.4049768518518519</v>
      </c>
      <c r="B588" s="3">
        <v>62</v>
      </c>
      <c r="C588" s="3">
        <v>67</v>
      </c>
    </row>
    <row r="589" spans="1:3" ht="12.75">
      <c r="A589" s="4">
        <v>0.40509259259259256</v>
      </c>
      <c r="B589" s="3">
        <v>63</v>
      </c>
      <c r="C589" s="3">
        <v>71</v>
      </c>
    </row>
    <row r="590" spans="1:3" ht="12.75">
      <c r="A590" s="4">
        <v>0.40520833333333334</v>
      </c>
      <c r="B590" s="3">
        <v>64</v>
      </c>
      <c r="C590" s="3">
        <v>69</v>
      </c>
    </row>
    <row r="591" spans="1:3" ht="12.75">
      <c r="A591" s="4">
        <v>0.40532407407407406</v>
      </c>
      <c r="B591" s="3">
        <v>63</v>
      </c>
      <c r="C591" s="3">
        <v>66</v>
      </c>
    </row>
    <row r="592" spans="1:3" ht="12.75">
      <c r="A592" s="4">
        <v>0.40543981481481484</v>
      </c>
      <c r="B592" s="3">
        <v>64</v>
      </c>
      <c r="C592" s="3">
        <v>68</v>
      </c>
    </row>
    <row r="593" spans="1:3" ht="12.75">
      <c r="A593" s="4">
        <v>0.4055555555555555</v>
      </c>
      <c r="B593" s="3">
        <v>63</v>
      </c>
      <c r="C593" s="3">
        <v>63</v>
      </c>
    </row>
    <row r="594" spans="1:3" ht="12.75">
      <c r="A594" s="4">
        <v>0.4056712962962963</v>
      </c>
      <c r="B594" s="3">
        <v>63</v>
      </c>
      <c r="C594" s="3">
        <v>73</v>
      </c>
    </row>
    <row r="595" spans="1:3" ht="12.75">
      <c r="A595" s="4">
        <v>0.40578703703703706</v>
      </c>
      <c r="B595" s="3">
        <v>63</v>
      </c>
      <c r="C595" s="3">
        <v>57</v>
      </c>
    </row>
    <row r="596" spans="1:3" ht="12.75">
      <c r="A596" s="4">
        <v>0.4059027777777778</v>
      </c>
      <c r="B596" s="3">
        <v>64</v>
      </c>
      <c r="C596" s="3">
        <v>65</v>
      </c>
    </row>
    <row r="597" spans="1:3" ht="12.75">
      <c r="A597" s="4">
        <v>0.4060185185185185</v>
      </c>
      <c r="B597" s="3">
        <v>67</v>
      </c>
      <c r="C597" s="3">
        <v>70</v>
      </c>
    </row>
    <row r="598" spans="1:3" ht="12.75">
      <c r="A598" s="4">
        <v>0.4061342592592592</v>
      </c>
      <c r="B598" s="3">
        <v>63</v>
      </c>
      <c r="C598" s="3">
        <v>71</v>
      </c>
    </row>
    <row r="599" spans="1:3" ht="12.75">
      <c r="A599" s="4">
        <v>0.40625</v>
      </c>
      <c r="B599" s="3">
        <v>64</v>
      </c>
      <c r="C599" s="3">
        <v>65</v>
      </c>
    </row>
    <row r="600" spans="1:3" ht="12.75">
      <c r="A600" s="4">
        <v>0.4063657407407408</v>
      </c>
      <c r="B600" s="3">
        <v>63</v>
      </c>
      <c r="C600" s="3">
        <v>69</v>
      </c>
    </row>
    <row r="601" spans="1:3" ht="12.75">
      <c r="A601" s="4">
        <v>0.4064814814814815</v>
      </c>
      <c r="B601" s="3">
        <v>61</v>
      </c>
      <c r="C601" s="3">
        <v>70</v>
      </c>
    </row>
    <row r="602" spans="1:3" ht="12.75">
      <c r="A602" s="4">
        <v>0.4065972222222222</v>
      </c>
      <c r="B602" s="3">
        <v>62</v>
      </c>
      <c r="C602" s="3">
        <v>68</v>
      </c>
    </row>
    <row r="603" spans="1:3" ht="12.75">
      <c r="A603" s="4">
        <v>0.40671296296296294</v>
      </c>
      <c r="B603" s="3">
        <v>62</v>
      </c>
      <c r="C603" s="3">
        <v>68</v>
      </c>
    </row>
    <row r="604" spans="1:3" ht="12.75">
      <c r="A604" s="4">
        <v>0.4068287037037037</v>
      </c>
      <c r="B604" s="3">
        <v>56</v>
      </c>
      <c r="C604" s="3">
        <v>62</v>
      </c>
    </row>
    <row r="605" spans="1:3" ht="12.75">
      <c r="A605" s="4">
        <v>0.4069444444444445</v>
      </c>
      <c r="B605" s="3">
        <v>62</v>
      </c>
      <c r="C605" s="3">
        <v>67</v>
      </c>
    </row>
    <row r="606" spans="1:3" ht="12.75">
      <c r="A606" s="4">
        <v>0.40706018518518516</v>
      </c>
      <c r="B606" s="3">
        <v>68</v>
      </c>
      <c r="C606" s="3">
        <v>68</v>
      </c>
    </row>
    <row r="607" spans="1:3" ht="12.75">
      <c r="A607" s="4">
        <v>0.40717592592592594</v>
      </c>
      <c r="B607" s="3">
        <v>57</v>
      </c>
      <c r="C607" s="3">
        <v>68</v>
      </c>
    </row>
    <row r="608" spans="1:3" ht="12.75">
      <c r="A608" s="4">
        <v>0.40729166666666666</v>
      </c>
      <c r="B608" s="3">
        <v>61</v>
      </c>
      <c r="C608" s="3">
        <v>65</v>
      </c>
    </row>
    <row r="609" spans="1:3" ht="12.75">
      <c r="A609" s="4">
        <v>0.40740740740740744</v>
      </c>
      <c r="B609" s="3">
        <v>63</v>
      </c>
      <c r="C609" s="3">
        <v>63</v>
      </c>
    </row>
    <row r="610" spans="1:3" ht="12.75">
      <c r="A610" s="4">
        <v>0.4075231481481481</v>
      </c>
      <c r="B610" s="3">
        <v>62</v>
      </c>
      <c r="C610" s="3">
        <v>73</v>
      </c>
    </row>
    <row r="611" spans="1:3" ht="12.75">
      <c r="A611" s="4">
        <v>0.4076388888888889</v>
      </c>
      <c r="B611" s="3">
        <v>62</v>
      </c>
      <c r="C611" s="3">
        <v>64</v>
      </c>
    </row>
    <row r="612" spans="1:3" ht="12.75">
      <c r="A612" s="4">
        <v>0.40775462962962966</v>
      </c>
      <c r="B612" s="3">
        <v>66</v>
      </c>
      <c r="C612" s="3">
        <v>67</v>
      </c>
    </row>
    <row r="613" spans="1:3" ht="12.75">
      <c r="A613" s="4">
        <v>0.4078703703703704</v>
      </c>
      <c r="B613" s="3">
        <v>63</v>
      </c>
      <c r="C613" s="3">
        <v>66</v>
      </c>
    </row>
    <row r="614" spans="1:3" ht="12.75">
      <c r="A614" s="4">
        <v>0.4079861111111111</v>
      </c>
      <c r="B614" s="3">
        <v>60</v>
      </c>
      <c r="C614" s="3">
        <v>65</v>
      </c>
    </row>
    <row r="615" spans="1:3" ht="12.75">
      <c r="A615" s="4">
        <v>0.4081018518518518</v>
      </c>
      <c r="B615" s="3">
        <v>63</v>
      </c>
      <c r="C615" s="3">
        <v>76</v>
      </c>
    </row>
    <row r="616" spans="1:3" ht="12.75">
      <c r="A616" s="4">
        <v>0.4082175925925926</v>
      </c>
      <c r="B616" s="3">
        <v>68</v>
      </c>
      <c r="C616" s="3">
        <v>69</v>
      </c>
    </row>
    <row r="617" spans="1:3" ht="12.75">
      <c r="A617" s="4">
        <v>0.4083333333333334</v>
      </c>
      <c r="B617" s="3">
        <v>64</v>
      </c>
      <c r="C617" s="3">
        <v>73</v>
      </c>
    </row>
    <row r="618" spans="1:3" ht="12.75">
      <c r="A618" s="4">
        <v>0.4084375</v>
      </c>
      <c r="B618" s="3">
        <v>63</v>
      </c>
      <c r="C618" s="3">
        <v>66</v>
      </c>
    </row>
    <row r="619" spans="1:3" ht="12.75">
      <c r="A619" s="4">
        <v>0.4085532407407408</v>
      </c>
      <c r="B619" s="3">
        <v>66</v>
      </c>
      <c r="C619" s="3">
        <v>68</v>
      </c>
    </row>
    <row r="620" spans="1:3" ht="12.75">
      <c r="A620" s="4">
        <v>0.40866898148148145</v>
      </c>
      <c r="B620" s="3">
        <v>62</v>
      </c>
      <c r="C620" s="3">
        <v>66</v>
      </c>
    </row>
    <row r="621" spans="1:3" ht="12.75">
      <c r="A621" s="4">
        <v>0.40878472222222223</v>
      </c>
      <c r="B621" s="3">
        <v>62</v>
      </c>
      <c r="C621" s="3">
        <v>69</v>
      </c>
    </row>
    <row r="622" spans="1:3" ht="12.75">
      <c r="A622" s="4">
        <v>0.40890046296296295</v>
      </c>
      <c r="B622" s="3">
        <v>61</v>
      </c>
      <c r="C622" s="3">
        <v>68</v>
      </c>
    </row>
    <row r="623" spans="1:3" ht="12.75">
      <c r="A623" s="4">
        <v>0.40901620370370373</v>
      </c>
      <c r="B623" s="3">
        <v>60</v>
      </c>
      <c r="C623" s="3">
        <v>70</v>
      </c>
    </row>
    <row r="624" spans="1:3" ht="12.75">
      <c r="A624" s="4">
        <v>0.4091319444444444</v>
      </c>
      <c r="B624" s="3">
        <v>62</v>
      </c>
      <c r="C624" s="3">
        <v>72</v>
      </c>
    </row>
    <row r="625" spans="1:3" ht="12.75">
      <c r="A625" s="4">
        <v>0.4092476851851852</v>
      </c>
      <c r="B625" s="3">
        <v>62</v>
      </c>
      <c r="C625" s="3">
        <v>65</v>
      </c>
    </row>
    <row r="626" spans="1:3" ht="12.75">
      <c r="A626" s="4">
        <v>0.40936342592592595</v>
      </c>
      <c r="B626" s="3">
        <v>61</v>
      </c>
      <c r="C626" s="3">
        <v>68</v>
      </c>
    </row>
    <row r="627" spans="1:3" ht="12.75">
      <c r="A627" s="4">
        <v>0.40947916666666667</v>
      </c>
      <c r="B627" s="3">
        <v>59</v>
      </c>
      <c r="C627" s="3">
        <v>63</v>
      </c>
    </row>
    <row r="628" spans="1:3" ht="12.75">
      <c r="A628" s="4">
        <v>0.4095949074074074</v>
      </c>
      <c r="B628" s="3">
        <v>60</v>
      </c>
      <c r="C628" s="3">
        <v>66</v>
      </c>
    </row>
    <row r="629" spans="1:3" ht="12.75">
      <c r="A629" s="4">
        <v>0.4097106481481481</v>
      </c>
      <c r="B629" s="3">
        <v>61</v>
      </c>
      <c r="C629" s="3">
        <v>70</v>
      </c>
    </row>
    <row r="630" spans="1:3" ht="12.75">
      <c r="A630" s="4">
        <v>0.4098263888888889</v>
      </c>
      <c r="B630" s="3">
        <v>64</v>
      </c>
      <c r="C630" s="3">
        <v>73</v>
      </c>
    </row>
    <row r="631" spans="1:3" ht="12.75">
      <c r="A631" s="4">
        <v>0.40994212962962967</v>
      </c>
      <c r="B631" s="3">
        <v>68</v>
      </c>
      <c r="C631" s="3">
        <v>67</v>
      </c>
    </row>
    <row r="632" spans="1:3" ht="12.75">
      <c r="A632" s="4">
        <v>0.41005787037037034</v>
      </c>
      <c r="B632" s="3">
        <v>60</v>
      </c>
      <c r="C632" s="3">
        <v>66</v>
      </c>
    </row>
    <row r="633" spans="1:3" ht="12.75">
      <c r="A633" s="4">
        <v>0.4101736111111111</v>
      </c>
      <c r="B633" s="3">
        <v>64</v>
      </c>
      <c r="C633" s="3">
        <v>66</v>
      </c>
    </row>
    <row r="634" spans="1:3" ht="12.75">
      <c r="A634" s="4">
        <v>0.41028935185185184</v>
      </c>
      <c r="B634" s="3">
        <v>59</v>
      </c>
      <c r="C634" s="3">
        <v>64</v>
      </c>
    </row>
    <row r="635" spans="1:3" ht="12.75">
      <c r="A635" s="4">
        <v>0.4104050925925926</v>
      </c>
      <c r="B635" s="3">
        <v>61</v>
      </c>
      <c r="C635" s="3">
        <v>64</v>
      </c>
    </row>
    <row r="636" spans="1:3" ht="12.75">
      <c r="A636" s="4">
        <v>0.4105208333333333</v>
      </c>
      <c r="B636" s="3">
        <v>66</v>
      </c>
      <c r="C636" s="3">
        <v>71</v>
      </c>
    </row>
    <row r="637" spans="1:3" ht="12.75">
      <c r="A637" s="4">
        <v>0.41063657407407406</v>
      </c>
      <c r="B637" s="3">
        <v>62</v>
      </c>
      <c r="C637" s="3">
        <v>67</v>
      </c>
    </row>
    <row r="638" spans="1:3" ht="12.75">
      <c r="A638" s="4">
        <v>0.41075231481481483</v>
      </c>
      <c r="B638" s="3">
        <v>66</v>
      </c>
      <c r="C638" s="3">
        <v>65</v>
      </c>
    </row>
    <row r="639" spans="1:3" ht="12.75">
      <c r="A639" s="4">
        <v>0.41086805555555556</v>
      </c>
      <c r="B639" s="3">
        <v>63</v>
      </c>
      <c r="C639" s="3">
        <v>68</v>
      </c>
    </row>
    <row r="640" spans="1:3" ht="12.75">
      <c r="A640" s="4">
        <v>0.41098379629629633</v>
      </c>
      <c r="B640" s="3">
        <v>60</v>
      </c>
      <c r="C640" s="3">
        <v>66</v>
      </c>
    </row>
    <row r="641" spans="1:3" ht="12.75">
      <c r="A641" s="4">
        <v>0.411099537037037</v>
      </c>
      <c r="B641" s="3">
        <v>63</v>
      </c>
      <c r="C641" s="3">
        <v>75</v>
      </c>
    </row>
    <row r="642" spans="1:3" ht="12.75">
      <c r="A642" s="4">
        <v>0.4112152777777778</v>
      </c>
      <c r="B642" s="3">
        <v>62</v>
      </c>
      <c r="C642" s="3">
        <v>70</v>
      </c>
    </row>
    <row r="643" spans="1:3" ht="12.75">
      <c r="A643" s="4">
        <v>0.41133101851851855</v>
      </c>
      <c r="B643" s="3">
        <v>66</v>
      </c>
      <c r="C643" s="3">
        <v>68</v>
      </c>
    </row>
    <row r="644" spans="1:3" ht="12.75">
      <c r="A644" s="4">
        <v>0.4114467592592593</v>
      </c>
      <c r="B644" s="3">
        <v>63</v>
      </c>
      <c r="C644" s="3">
        <v>69</v>
      </c>
    </row>
    <row r="645" spans="1:3" ht="12.75">
      <c r="A645" s="4">
        <v>0.4115625</v>
      </c>
      <c r="B645" s="3">
        <v>60</v>
      </c>
      <c r="C645" s="3">
        <v>64</v>
      </c>
    </row>
    <row r="646" spans="1:3" ht="12.75">
      <c r="A646" s="4">
        <v>0.4116782407407407</v>
      </c>
      <c r="B646" s="3">
        <v>61</v>
      </c>
      <c r="C646" s="3">
        <v>63</v>
      </c>
    </row>
    <row r="647" spans="1:3" ht="12.75">
      <c r="A647" s="4">
        <v>0.4117939814814815</v>
      </c>
      <c r="B647" s="3">
        <v>64</v>
      </c>
      <c r="C647" s="3">
        <v>67</v>
      </c>
    </row>
    <row r="648" spans="1:3" ht="12.75">
      <c r="A648" s="4">
        <v>0.4119097222222223</v>
      </c>
      <c r="B648" s="3">
        <v>58</v>
      </c>
      <c r="C648" s="3">
        <v>63</v>
      </c>
    </row>
    <row r="649" spans="1:3" ht="12.75">
      <c r="A649" s="4">
        <v>0.41202546296296294</v>
      </c>
      <c r="B649" s="3">
        <v>59</v>
      </c>
      <c r="C649" s="3">
        <v>64</v>
      </c>
    </row>
    <row r="650" spans="1:3" ht="12.75">
      <c r="A650" s="4">
        <v>0.4121412037037037</v>
      </c>
      <c r="B650" s="3">
        <v>61</v>
      </c>
      <c r="C650" s="3">
        <v>68</v>
      </c>
    </row>
    <row r="651" spans="1:3" ht="12.75">
      <c r="A651" s="4">
        <v>0.41225694444444444</v>
      </c>
      <c r="B651" s="3">
        <v>65</v>
      </c>
      <c r="C651" s="3">
        <v>64</v>
      </c>
    </row>
    <row r="652" spans="1:3" ht="12.75">
      <c r="A652" s="4">
        <v>0.4123726851851852</v>
      </c>
      <c r="B652" s="3">
        <v>64</v>
      </c>
      <c r="C652" s="3">
        <v>68</v>
      </c>
    </row>
    <row r="653" spans="1:3" ht="12.75">
      <c r="A653" s="4">
        <v>0.4124884259259259</v>
      </c>
      <c r="B653" s="3">
        <v>61</v>
      </c>
      <c r="C653" s="3">
        <v>59</v>
      </c>
    </row>
    <row r="654" spans="1:3" ht="12.75">
      <c r="A654" s="4">
        <v>0.41260416666666666</v>
      </c>
      <c r="B654" s="3">
        <v>63</v>
      </c>
      <c r="C654" s="3">
        <v>69</v>
      </c>
    </row>
    <row r="655" spans="1:3" ht="12.75">
      <c r="A655" s="4">
        <v>0.41271990740740744</v>
      </c>
      <c r="B655" s="3">
        <v>58</v>
      </c>
      <c r="C655" s="3">
        <v>63</v>
      </c>
    </row>
    <row r="656" spans="1:3" ht="12.75">
      <c r="A656" s="4">
        <v>0.41283564814814816</v>
      </c>
      <c r="B656" s="3">
        <v>60</v>
      </c>
      <c r="C656" s="3">
        <v>61</v>
      </c>
    </row>
    <row r="657" spans="1:3" ht="12.75">
      <c r="A657" s="4">
        <v>0.4129513888888889</v>
      </c>
      <c r="B657" s="3">
        <v>57</v>
      </c>
      <c r="C657" s="3">
        <v>63</v>
      </c>
    </row>
    <row r="658" spans="1:3" ht="12.75">
      <c r="A658" s="4">
        <v>0.4130671296296296</v>
      </c>
      <c r="B658" s="3">
        <v>61</v>
      </c>
      <c r="C658" s="3">
        <v>66</v>
      </c>
    </row>
    <row r="659" spans="1:3" ht="12.75">
      <c r="A659" s="4">
        <v>0.4131828703703704</v>
      </c>
      <c r="B659" s="3">
        <v>61</v>
      </c>
      <c r="C659" s="3">
        <v>63</v>
      </c>
    </row>
    <row r="660" spans="1:3" ht="12.75">
      <c r="A660" s="4">
        <v>0.41329861111111116</v>
      </c>
      <c r="B660" s="3">
        <v>63</v>
      </c>
      <c r="C660" s="3">
        <v>75</v>
      </c>
    </row>
    <row r="661" spans="1:3" ht="12.75">
      <c r="A661" s="4">
        <v>0.4134143518518518</v>
      </c>
      <c r="B661" s="3">
        <v>58</v>
      </c>
      <c r="C661" s="3">
        <v>67</v>
      </c>
    </row>
    <row r="662" spans="1:3" ht="12.75">
      <c r="A662" s="4">
        <v>0.4135300925925926</v>
      </c>
      <c r="B662" s="3">
        <v>60</v>
      </c>
      <c r="C662" s="3">
        <v>64</v>
      </c>
    </row>
    <row r="663" spans="1:3" ht="12.75">
      <c r="A663" s="4">
        <v>0.4136458333333333</v>
      </c>
      <c r="B663" s="3">
        <v>58</v>
      </c>
      <c r="C663" s="3">
        <v>67</v>
      </c>
    </row>
    <row r="664" spans="1:3" ht="12.75">
      <c r="A664" s="4">
        <v>0.4137615740740741</v>
      </c>
      <c r="B664" s="3">
        <v>65</v>
      </c>
      <c r="C664" s="3">
        <v>66</v>
      </c>
    </row>
    <row r="665" spans="1:3" ht="12.75">
      <c r="A665" s="4">
        <v>0.41387731481481477</v>
      </c>
      <c r="B665" s="3">
        <v>57</v>
      </c>
      <c r="C665" s="3">
        <v>64</v>
      </c>
    </row>
    <row r="666" spans="1:3" ht="12.75">
      <c r="A666" s="4">
        <v>0.41399305555555554</v>
      </c>
      <c r="B666" s="3">
        <v>60</v>
      </c>
      <c r="C666" s="3">
        <v>65</v>
      </c>
    </row>
    <row r="667" spans="1:3" ht="12.75">
      <c r="A667" s="4">
        <v>0.4141087962962963</v>
      </c>
      <c r="B667" s="3">
        <v>64</v>
      </c>
      <c r="C667" s="3">
        <v>68</v>
      </c>
    </row>
    <row r="668" spans="1:3" ht="12.75">
      <c r="A668" s="4">
        <v>0.41422453703703704</v>
      </c>
      <c r="B668" s="3">
        <v>64</v>
      </c>
      <c r="C668" s="3">
        <v>75</v>
      </c>
    </row>
    <row r="669" spans="1:3" ht="12.75">
      <c r="A669" s="4">
        <v>0.41434027777777777</v>
      </c>
      <c r="B669" s="3">
        <v>59</v>
      </c>
      <c r="C669" s="3">
        <v>68</v>
      </c>
    </row>
    <row r="670" spans="1:3" ht="12.75">
      <c r="A670" s="4">
        <v>0.4144560185185185</v>
      </c>
      <c r="B670" s="3">
        <v>63</v>
      </c>
      <c r="C670" s="3">
        <v>66</v>
      </c>
    </row>
    <row r="671" spans="1:3" ht="12.75">
      <c r="A671" s="4">
        <v>0.41457175925925926</v>
      </c>
      <c r="B671" s="3">
        <v>59</v>
      </c>
      <c r="C671" s="3">
        <v>73</v>
      </c>
    </row>
    <row r="672" spans="1:3" ht="12.75">
      <c r="A672" s="4">
        <v>0.4146875</v>
      </c>
      <c r="B672" s="3">
        <v>57</v>
      </c>
      <c r="C672" s="3">
        <v>71</v>
      </c>
    </row>
    <row r="673" spans="1:3" ht="12.75">
      <c r="A673" s="4">
        <v>0.4148032407407407</v>
      </c>
      <c r="B673" s="3">
        <v>61</v>
      </c>
      <c r="C673" s="3">
        <v>67</v>
      </c>
    </row>
    <row r="674" spans="1:3" ht="12.75">
      <c r="A674" s="4">
        <v>0.4149189814814815</v>
      </c>
      <c r="B674" s="3">
        <v>64</v>
      </c>
      <c r="C674" s="3">
        <v>67</v>
      </c>
    </row>
    <row r="675" spans="1:3" ht="12.75">
      <c r="A675" s="4">
        <v>0.4150347222222222</v>
      </c>
      <c r="B675" s="3">
        <v>58</v>
      </c>
      <c r="C675" s="3">
        <v>65</v>
      </c>
    </row>
    <row r="676" spans="1:3" ht="12.75">
      <c r="A676" s="4">
        <v>0.415150462962963</v>
      </c>
      <c r="B676" s="3">
        <v>67</v>
      </c>
      <c r="C676" s="3">
        <v>62</v>
      </c>
    </row>
    <row r="677" spans="1:3" ht="12.75">
      <c r="A677" s="4">
        <v>0.41526620370370365</v>
      </c>
      <c r="B677" s="3">
        <v>60</v>
      </c>
      <c r="C677" s="3">
        <v>65</v>
      </c>
    </row>
    <row r="678" spans="1:3" ht="12.75">
      <c r="A678" s="4">
        <v>0.41538194444444443</v>
      </c>
      <c r="B678" s="3">
        <v>63</v>
      </c>
      <c r="C678" s="3">
        <v>65</v>
      </c>
    </row>
    <row r="679" spans="1:3" ht="12.75">
      <c r="A679" s="4">
        <v>0.4154976851851852</v>
      </c>
      <c r="B679" s="3">
        <v>65</v>
      </c>
      <c r="C679" s="3">
        <v>71</v>
      </c>
    </row>
    <row r="680" spans="1:3" ht="12.75">
      <c r="A680" s="4">
        <v>0.41561342592592593</v>
      </c>
      <c r="B680" s="3">
        <v>63</v>
      </c>
      <c r="C680" s="3">
        <v>68</v>
      </c>
    </row>
    <row r="681" spans="1:3" ht="12.75">
      <c r="A681" s="4">
        <v>0.41572916666666665</v>
      </c>
      <c r="B681" s="3">
        <v>66</v>
      </c>
      <c r="C681" s="3">
        <v>66</v>
      </c>
    </row>
    <row r="682" spans="1:3" ht="12.75">
      <c r="A682" s="4">
        <v>0.41584490740740737</v>
      </c>
      <c r="B682" s="3">
        <v>64</v>
      </c>
      <c r="C682" s="3">
        <v>68</v>
      </c>
    </row>
    <row r="683" spans="1:3" ht="12.75">
      <c r="A683" s="4">
        <v>0.41596064814814815</v>
      </c>
      <c r="B683" s="3">
        <v>59</v>
      </c>
      <c r="C683" s="3">
        <v>65</v>
      </c>
    </row>
    <row r="684" spans="1:3" ht="12.75">
      <c r="A684" s="4">
        <v>0.4160763888888889</v>
      </c>
      <c r="B684" s="3">
        <v>65</v>
      </c>
      <c r="C684" s="3">
        <v>68</v>
      </c>
    </row>
    <row r="685" spans="1:3" ht="12.75">
      <c r="A685" s="4">
        <v>0.41619212962962965</v>
      </c>
      <c r="B685" s="3">
        <v>66</v>
      </c>
      <c r="C685" s="3">
        <v>67</v>
      </c>
    </row>
    <row r="686" spans="1:3" ht="12.75">
      <c r="A686" s="4">
        <v>0.41630787037037037</v>
      </c>
      <c r="B686" s="3">
        <v>59</v>
      </c>
      <c r="C686" s="3">
        <v>63</v>
      </c>
    </row>
    <row r="687" spans="1:3" ht="12.75">
      <c r="A687" s="4">
        <v>0.4164236111111111</v>
      </c>
      <c r="B687" s="3">
        <v>61</v>
      </c>
      <c r="C687" s="3">
        <v>70</v>
      </c>
    </row>
    <row r="688" spans="1:3" ht="12.75">
      <c r="A688" s="4">
        <v>0.41653935185185187</v>
      </c>
      <c r="B688" s="3">
        <v>61</v>
      </c>
      <c r="C688" s="3">
        <v>70</v>
      </c>
    </row>
    <row r="689" spans="1:3" ht="12.75">
      <c r="A689" s="4">
        <v>0.41665509259259265</v>
      </c>
      <c r="B689" s="3">
        <v>65</v>
      </c>
      <c r="C689" s="3">
        <v>73</v>
      </c>
    </row>
    <row r="690" spans="1:3" ht="12.75">
      <c r="A690" s="4">
        <v>0.4167708333333333</v>
      </c>
      <c r="B690" s="3">
        <v>62</v>
      </c>
      <c r="C690" s="3">
        <v>66</v>
      </c>
    </row>
    <row r="691" spans="1:3" ht="12.75">
      <c r="A691" s="4">
        <v>0.4168865740740741</v>
      </c>
      <c r="B691" s="3">
        <v>64</v>
      </c>
      <c r="C691" s="3">
        <v>64</v>
      </c>
    </row>
    <row r="692" spans="1:3" ht="12.75">
      <c r="A692" s="4">
        <v>0.4170023148148148</v>
      </c>
      <c r="B692" s="3">
        <v>61</v>
      </c>
      <c r="C692" s="3">
        <v>68</v>
      </c>
    </row>
    <row r="693" spans="1:3" ht="12.75">
      <c r="A693" s="4">
        <v>0.4171180555555556</v>
      </c>
      <c r="B693" s="3">
        <v>62</v>
      </c>
      <c r="C693" s="3">
        <v>69</v>
      </c>
    </row>
    <row r="694" spans="1:3" ht="12.75">
      <c r="A694" s="4">
        <v>0.41723379629629626</v>
      </c>
      <c r="B694" s="3">
        <v>64</v>
      </c>
      <c r="C694" s="3">
        <v>68</v>
      </c>
    </row>
    <row r="695" spans="1:3" ht="12.75">
      <c r="A695" s="4">
        <v>0.41734953703703703</v>
      </c>
      <c r="B695" s="3">
        <v>60</v>
      </c>
      <c r="C695" s="3">
        <v>66</v>
      </c>
    </row>
    <row r="696" spans="1:3" ht="12.75">
      <c r="A696" s="4">
        <v>0.4174652777777778</v>
      </c>
      <c r="B696" s="3">
        <v>63</v>
      </c>
      <c r="C696" s="3">
        <v>74</v>
      </c>
    </row>
    <row r="697" spans="1:3" ht="12.75">
      <c r="A697" s="4">
        <v>0.41758101851851853</v>
      </c>
      <c r="B697" s="3">
        <v>62</v>
      </c>
      <c r="C697" s="3">
        <v>78</v>
      </c>
    </row>
    <row r="698" spans="1:3" ht="12.75">
      <c r="A698" s="4">
        <v>0.41769675925925925</v>
      </c>
      <c r="B698" s="3">
        <v>59</v>
      </c>
      <c r="C698" s="3">
        <v>67</v>
      </c>
    </row>
    <row r="699" spans="1:3" ht="12.75">
      <c r="A699" s="4">
        <v>0.4178125</v>
      </c>
      <c r="B699" s="3">
        <v>62</v>
      </c>
      <c r="C699" s="3">
        <v>67</v>
      </c>
    </row>
    <row r="700" spans="1:3" ht="12.75">
      <c r="A700" s="4">
        <v>0.41792824074074075</v>
      </c>
      <c r="B700" s="3">
        <v>63</v>
      </c>
      <c r="C700" s="3">
        <v>66</v>
      </c>
    </row>
    <row r="701" spans="1:3" ht="12.75">
      <c r="A701" s="4">
        <v>0.41804398148148153</v>
      </c>
      <c r="B701" s="3">
        <v>62</v>
      </c>
      <c r="C701" s="3">
        <v>69</v>
      </c>
    </row>
    <row r="702" spans="1:3" ht="12.75">
      <c r="A702" s="4">
        <v>0.4181597222222222</v>
      </c>
      <c r="B702" s="3">
        <v>62</v>
      </c>
      <c r="C702" s="3">
        <v>67</v>
      </c>
    </row>
    <row r="703" spans="1:3" ht="12.75">
      <c r="A703" s="4">
        <v>0.418275462962963</v>
      </c>
      <c r="B703" s="3">
        <v>61</v>
      </c>
      <c r="C703" s="3">
        <v>69</v>
      </c>
    </row>
    <row r="704" spans="1:3" ht="12.75">
      <c r="A704" s="4">
        <v>0.4183912037037037</v>
      </c>
      <c r="B704" s="3">
        <v>64</v>
      </c>
      <c r="C704" s="3">
        <v>64</v>
      </c>
    </row>
    <row r="705" spans="1:3" ht="12.75">
      <c r="A705" s="4">
        <v>0.4185069444444445</v>
      </c>
      <c r="B705" s="3">
        <v>65</v>
      </c>
      <c r="C705" s="3">
        <v>65</v>
      </c>
    </row>
    <row r="706" spans="1:3" ht="12.75">
      <c r="A706" s="4">
        <v>0.41862268518518514</v>
      </c>
      <c r="B706" s="3">
        <v>63</v>
      </c>
      <c r="C706" s="3">
        <v>65</v>
      </c>
    </row>
    <row r="707" spans="1:3" ht="12.75">
      <c r="A707" s="4">
        <v>0.4187384259259259</v>
      </c>
      <c r="B707" s="3">
        <v>61</v>
      </c>
      <c r="C707" s="3">
        <v>64</v>
      </c>
    </row>
    <row r="708" spans="1:3" ht="12.75">
      <c r="A708" s="4">
        <v>0.4188541666666667</v>
      </c>
      <c r="B708" s="3">
        <v>61</v>
      </c>
      <c r="C708" s="3">
        <v>68</v>
      </c>
    </row>
    <row r="709" spans="1:3" ht="12.75">
      <c r="A709" s="4">
        <v>0.4189699074074074</v>
      </c>
      <c r="B709" s="3">
        <v>60</v>
      </c>
      <c r="C709" s="3">
        <v>67</v>
      </c>
    </row>
    <row r="710" spans="1:3" ht="12.75">
      <c r="A710" s="4">
        <v>0.41908564814814814</v>
      </c>
      <c r="B710" s="3">
        <v>59</v>
      </c>
      <c r="C710" s="3">
        <v>63</v>
      </c>
    </row>
    <row r="711" spans="1:3" ht="12.75">
      <c r="A711" s="4">
        <v>0.41920138888888886</v>
      </c>
      <c r="B711" s="3">
        <v>64</v>
      </c>
      <c r="C711" s="3">
        <v>76</v>
      </c>
    </row>
    <row r="712" spans="1:3" ht="12.75">
      <c r="A712" s="4">
        <v>0.41931712962962964</v>
      </c>
      <c r="B712" s="3">
        <v>64</v>
      </c>
      <c r="C712" s="3">
        <v>67</v>
      </c>
    </row>
    <row r="713" spans="1:3" ht="12.75">
      <c r="A713" s="4">
        <v>0.4194328703703704</v>
      </c>
      <c r="B713" s="3">
        <v>63</v>
      </c>
      <c r="C713" s="3">
        <v>66</v>
      </c>
    </row>
    <row r="714" spans="1:3" ht="12.75">
      <c r="A714" s="4">
        <v>0.4195486111111111</v>
      </c>
      <c r="B714" s="3">
        <v>61</v>
      </c>
      <c r="C714" s="3">
        <v>75</v>
      </c>
    </row>
    <row r="715" spans="1:3" ht="12.75">
      <c r="A715" s="4">
        <v>0.41966435185185186</v>
      </c>
      <c r="B715" s="3">
        <v>59</v>
      </c>
      <c r="C715" s="3">
        <v>67</v>
      </c>
    </row>
    <row r="716" spans="1:3" ht="12.75">
      <c r="A716" s="4">
        <v>0.4197800925925926</v>
      </c>
      <c r="B716" s="3">
        <v>60</v>
      </c>
      <c r="C716" s="3">
        <v>68</v>
      </c>
    </row>
    <row r="717" spans="1:3" ht="12.75">
      <c r="A717" s="4">
        <v>0.41989583333333336</v>
      </c>
      <c r="B717" s="3">
        <v>64</v>
      </c>
      <c r="C717" s="3">
        <v>66</v>
      </c>
    </row>
    <row r="718" spans="1:3" ht="12.75">
      <c r="A718" s="4">
        <v>0.420011574074074</v>
      </c>
      <c r="B718" s="3">
        <v>62</v>
      </c>
      <c r="C718" s="3">
        <v>71</v>
      </c>
    </row>
    <row r="719" spans="1:3" ht="12.75">
      <c r="A719" s="4">
        <v>0.4201273148148148</v>
      </c>
      <c r="B719" s="3">
        <v>59</v>
      </c>
      <c r="C719" s="3">
        <v>74</v>
      </c>
    </row>
    <row r="720" spans="1:3" ht="12.75">
      <c r="A720" s="4">
        <v>0.4202430555555556</v>
      </c>
      <c r="B720" s="3">
        <v>60</v>
      </c>
      <c r="C720" s="3">
        <v>66</v>
      </c>
    </row>
    <row r="721" spans="1:3" ht="12.75">
      <c r="A721" s="4">
        <v>0.4203587962962963</v>
      </c>
      <c r="B721" s="3">
        <v>66</v>
      </c>
      <c r="C721" s="3">
        <v>63</v>
      </c>
    </row>
    <row r="722" spans="1:3" ht="12.75">
      <c r="A722" s="4">
        <v>0.420474537037037</v>
      </c>
      <c r="B722" s="3">
        <v>61</v>
      </c>
      <c r="C722" s="3">
        <v>66</v>
      </c>
    </row>
    <row r="723" spans="1:3" ht="12.75">
      <c r="A723" s="4">
        <v>0.42059027777777774</v>
      </c>
      <c r="B723" s="3">
        <v>63</v>
      </c>
      <c r="C723" s="3">
        <v>67</v>
      </c>
    </row>
    <row r="724" spans="1:3" ht="12.75">
      <c r="A724" s="4">
        <v>0.4207060185185185</v>
      </c>
      <c r="B724" s="3">
        <v>68</v>
      </c>
      <c r="C724" s="3">
        <v>69</v>
      </c>
    </row>
    <row r="725" spans="1:3" ht="12.75">
      <c r="A725" s="4">
        <v>0.4208217592592593</v>
      </c>
      <c r="B725" s="3">
        <v>63</v>
      </c>
      <c r="C725" s="3">
        <v>67</v>
      </c>
    </row>
    <row r="726" spans="1:3" ht="12.75">
      <c r="A726" s="4">
        <v>0.4209375</v>
      </c>
      <c r="B726" s="3">
        <v>61</v>
      </c>
      <c r="C726" s="3">
        <v>68</v>
      </c>
    </row>
    <row r="727" spans="1:3" ht="12.75">
      <c r="A727" s="4">
        <v>0.42105324074074074</v>
      </c>
      <c r="B727" s="3">
        <v>59</v>
      </c>
      <c r="C727" s="3">
        <v>75</v>
      </c>
    </row>
    <row r="728" spans="1:3" ht="12.75">
      <c r="A728" s="4">
        <v>0.42116898148148146</v>
      </c>
      <c r="B728" s="3">
        <v>57</v>
      </c>
      <c r="C728" s="3">
        <v>66</v>
      </c>
    </row>
    <row r="729" spans="1:3" ht="12.75">
      <c r="A729" s="4">
        <v>0.42128472222222224</v>
      </c>
      <c r="B729" s="3">
        <v>62</v>
      </c>
      <c r="C729" s="3">
        <v>73</v>
      </c>
    </row>
    <row r="730" spans="1:3" ht="12.75">
      <c r="A730" s="4">
        <v>0.421400462962963</v>
      </c>
      <c r="B730" s="3">
        <v>58</v>
      </c>
      <c r="C730" s="3">
        <v>69</v>
      </c>
    </row>
    <row r="731" spans="1:3" ht="12.75">
      <c r="A731" s="4">
        <v>0.4215162037037037</v>
      </c>
      <c r="B731" s="3">
        <v>66</v>
      </c>
      <c r="C731" s="3">
        <v>61</v>
      </c>
    </row>
    <row r="732" spans="1:3" ht="12.75">
      <c r="A732" s="4">
        <v>0.42163194444444446</v>
      </c>
      <c r="B732" s="3">
        <v>59</v>
      </c>
      <c r="C732" s="3">
        <v>63</v>
      </c>
    </row>
    <row r="733" spans="1:3" ht="12.75">
      <c r="A733" s="4">
        <v>0.4217476851851852</v>
      </c>
      <c r="B733" s="3">
        <v>65</v>
      </c>
      <c r="C733" s="3">
        <v>62</v>
      </c>
    </row>
    <row r="734" spans="1:3" ht="12.75">
      <c r="A734" s="4">
        <v>0.42186342592592596</v>
      </c>
      <c r="B734" s="3">
        <v>62</v>
      </c>
      <c r="C734" s="3">
        <v>69</v>
      </c>
    </row>
    <row r="735" spans="1:3" ht="12.75">
      <c r="A735" s="4">
        <v>0.4219791666666666</v>
      </c>
      <c r="B735" s="3">
        <v>63</v>
      </c>
      <c r="C735" s="3">
        <v>68</v>
      </c>
    </row>
    <row r="736" spans="1:3" ht="12.75">
      <c r="A736" s="4">
        <v>0.4220949074074074</v>
      </c>
      <c r="B736" s="3">
        <v>61</v>
      </c>
      <c r="C736" s="3">
        <v>68</v>
      </c>
    </row>
    <row r="737" spans="1:3" ht="12.75">
      <c r="A737" s="4">
        <v>0.4222106481481482</v>
      </c>
      <c r="B737" s="3">
        <v>63</v>
      </c>
      <c r="C737" s="3">
        <v>65</v>
      </c>
    </row>
    <row r="738" spans="1:3" ht="12.75">
      <c r="A738" s="4">
        <v>0.4223263888888889</v>
      </c>
      <c r="B738" s="3">
        <v>63</v>
      </c>
      <c r="C738" s="3">
        <v>69</v>
      </c>
    </row>
    <row r="739" spans="1:3" ht="12.75">
      <c r="A739" s="4">
        <v>0.4224421296296296</v>
      </c>
      <c r="B739" s="3">
        <v>63</v>
      </c>
      <c r="C739" s="3">
        <v>68</v>
      </c>
    </row>
    <row r="740" spans="1:3" ht="12.75">
      <c r="A740" s="4">
        <v>0.42255787037037035</v>
      </c>
      <c r="B740" s="3">
        <v>64</v>
      </c>
      <c r="C740" s="3">
        <v>68</v>
      </c>
    </row>
    <row r="741" spans="1:3" ht="12.75">
      <c r="A741" s="4">
        <v>0.4226736111111111</v>
      </c>
      <c r="B741" s="3">
        <v>63</v>
      </c>
      <c r="C741" s="3">
        <v>63</v>
      </c>
    </row>
    <row r="742" spans="1:3" ht="12.75">
      <c r="A742" s="4">
        <v>0.4227893518518519</v>
      </c>
      <c r="B742" s="3">
        <v>71</v>
      </c>
      <c r="C742" s="3">
        <v>66</v>
      </c>
    </row>
    <row r="743" spans="1:3" ht="12.75">
      <c r="A743" s="4">
        <v>0.42290509259259257</v>
      </c>
      <c r="B743" s="3">
        <v>64</v>
      </c>
      <c r="C743" s="3">
        <v>63</v>
      </c>
    </row>
    <row r="744" spans="1:3" ht="12.75">
      <c r="A744" s="4">
        <v>0.42302083333333335</v>
      </c>
      <c r="B744" s="3">
        <v>66</v>
      </c>
      <c r="C744" s="3">
        <v>67</v>
      </c>
    </row>
    <row r="745" spans="1:3" ht="12.75">
      <c r="A745" s="4">
        <v>0.42313657407407407</v>
      </c>
      <c r="B745" s="3">
        <v>67</v>
      </c>
      <c r="C745" s="3">
        <v>75</v>
      </c>
    </row>
    <row r="746" spans="1:3" ht="12.75">
      <c r="A746" s="4">
        <v>0.42325231481481485</v>
      </c>
      <c r="B746" s="3">
        <v>64</v>
      </c>
      <c r="C746" s="3">
        <v>65</v>
      </c>
    </row>
    <row r="747" spans="1:3" ht="12.75">
      <c r="A747" s="4">
        <v>0.4233680555555555</v>
      </c>
      <c r="B747" s="3">
        <v>62</v>
      </c>
      <c r="C747" s="3">
        <v>67</v>
      </c>
    </row>
    <row r="748" spans="1:3" ht="12.75">
      <c r="A748" s="4">
        <v>0.4234837962962963</v>
      </c>
      <c r="B748" s="3">
        <v>65</v>
      </c>
      <c r="C748" s="3">
        <v>59</v>
      </c>
    </row>
    <row r="749" spans="1:3" ht="12.75">
      <c r="A749" s="4">
        <v>0.42359953703703707</v>
      </c>
      <c r="B749" s="3">
        <v>62</v>
      </c>
      <c r="C749" s="3">
        <v>67</v>
      </c>
    </row>
    <row r="750" spans="1:3" ht="12.75">
      <c r="A750" s="4">
        <v>0.4237152777777778</v>
      </c>
      <c r="B750" s="3">
        <v>54</v>
      </c>
      <c r="C750" s="3">
        <v>69</v>
      </c>
    </row>
    <row r="751" spans="1:3" ht="12.75">
      <c r="A751" s="4">
        <v>0.4238310185185185</v>
      </c>
      <c r="B751" s="3">
        <v>61</v>
      </c>
      <c r="C751" s="3">
        <v>65</v>
      </c>
    </row>
    <row r="752" spans="1:3" ht="12.75">
      <c r="A752" s="4">
        <v>0.42394675925925923</v>
      </c>
      <c r="B752" s="3">
        <v>63</v>
      </c>
      <c r="C752" s="3">
        <v>68</v>
      </c>
    </row>
    <row r="753" spans="1:3" ht="12.75">
      <c r="A753" s="4">
        <v>0.4240625</v>
      </c>
      <c r="B753" s="3">
        <v>60</v>
      </c>
      <c r="C753" s="3">
        <v>67</v>
      </c>
    </row>
    <row r="754" spans="1:3" ht="12.75">
      <c r="A754" s="4">
        <v>0.4241782407407408</v>
      </c>
      <c r="B754" s="3">
        <v>62</v>
      </c>
      <c r="C754" s="3">
        <v>68</v>
      </c>
    </row>
    <row r="755" spans="1:3" ht="12.75">
      <c r="A755" s="4">
        <v>0.42429398148148145</v>
      </c>
      <c r="B755" s="3">
        <v>59</v>
      </c>
      <c r="C755" s="3">
        <v>68</v>
      </c>
    </row>
    <row r="756" spans="1:3" ht="12.75">
      <c r="A756" s="4">
        <v>0.42440972222222223</v>
      </c>
      <c r="B756" s="3">
        <v>65</v>
      </c>
      <c r="C756" s="3">
        <v>64</v>
      </c>
    </row>
    <row r="757" spans="1:3" ht="12.75">
      <c r="A757" s="4">
        <v>0.42452546296296295</v>
      </c>
      <c r="B757" s="3">
        <v>63</v>
      </c>
      <c r="C757" s="3">
        <v>67</v>
      </c>
    </row>
    <row r="758" spans="1:3" ht="12.75">
      <c r="A758" s="4">
        <v>0.42464120370370373</v>
      </c>
      <c r="B758" s="3">
        <v>62</v>
      </c>
      <c r="C758" s="3">
        <v>66</v>
      </c>
    </row>
    <row r="759" spans="1:3" ht="12.75">
      <c r="A759" s="4">
        <v>0.4247569444444444</v>
      </c>
      <c r="B759" s="3">
        <v>62</v>
      </c>
      <c r="C759" s="3">
        <v>67</v>
      </c>
    </row>
    <row r="760" spans="1:3" ht="12.75">
      <c r="A760" s="4">
        <v>0.4248726851851852</v>
      </c>
      <c r="B760" s="3">
        <v>61</v>
      </c>
      <c r="C760" s="3">
        <v>63</v>
      </c>
    </row>
    <row r="761" spans="1:3" ht="12.75">
      <c r="A761" s="4">
        <v>0.42498842592592595</v>
      </c>
      <c r="B761" s="3">
        <v>62</v>
      </c>
      <c r="C761" s="3">
        <v>67</v>
      </c>
    </row>
    <row r="762" spans="1:3" ht="12.75">
      <c r="A762" s="4">
        <v>0.42510416666666667</v>
      </c>
      <c r="B762" s="3">
        <v>63</v>
      </c>
      <c r="C762" s="3">
        <v>63</v>
      </c>
    </row>
    <row r="763" spans="1:3" ht="12.75">
      <c r="A763" s="4">
        <v>0.4252199074074074</v>
      </c>
      <c r="B763" s="3">
        <v>64</v>
      </c>
      <c r="C763" s="3">
        <v>70</v>
      </c>
    </row>
    <row r="764" spans="1:3" ht="12.75">
      <c r="A764" s="4">
        <v>0.4253356481481481</v>
      </c>
      <c r="B764" s="3">
        <v>64</v>
      </c>
      <c r="C764" s="3">
        <v>76</v>
      </c>
    </row>
    <row r="765" spans="1:3" ht="12.75">
      <c r="A765" s="4">
        <v>0.4254513888888889</v>
      </c>
      <c r="B765" s="3">
        <v>58</v>
      </c>
      <c r="C765" s="3">
        <v>60</v>
      </c>
    </row>
    <row r="766" spans="1:3" ht="12.75">
      <c r="A766" s="4">
        <v>0.42556712962962967</v>
      </c>
      <c r="B766" s="3">
        <v>63</v>
      </c>
      <c r="C766" s="3">
        <v>65</v>
      </c>
    </row>
    <row r="767" spans="1:3" ht="12.75">
      <c r="A767" s="4">
        <v>0.42568287037037034</v>
      </c>
      <c r="B767" s="3">
        <v>64</v>
      </c>
      <c r="C767" s="3">
        <v>69</v>
      </c>
    </row>
    <row r="768" spans="1:3" ht="12.75">
      <c r="A768" s="4">
        <v>0.4257986111111111</v>
      </c>
      <c r="B768" s="3">
        <v>63</v>
      </c>
      <c r="C768" s="3">
        <v>65</v>
      </c>
    </row>
    <row r="769" spans="1:3" ht="12.75">
      <c r="A769" s="4">
        <v>0.42591435185185184</v>
      </c>
      <c r="B769" s="3">
        <v>62</v>
      </c>
      <c r="C769" s="3">
        <v>67</v>
      </c>
    </row>
    <row r="770" spans="1:3" ht="12.75">
      <c r="A770" s="4">
        <v>0.4260300925925926</v>
      </c>
      <c r="B770" s="3">
        <v>59</v>
      </c>
      <c r="C770" s="3">
        <v>55</v>
      </c>
    </row>
    <row r="771" spans="1:3" ht="12.75">
      <c r="A771" s="4">
        <v>0.4261458333333333</v>
      </c>
      <c r="B771" s="3">
        <v>61</v>
      </c>
      <c r="C771" s="3">
        <v>68</v>
      </c>
    </row>
    <row r="772" spans="1:3" ht="12.75">
      <c r="A772" s="4">
        <v>0.42626157407407406</v>
      </c>
      <c r="B772" s="3">
        <v>62</v>
      </c>
      <c r="C772" s="3">
        <v>70</v>
      </c>
    </row>
    <row r="773" spans="1:3" ht="12.75">
      <c r="A773" s="4">
        <v>0.42637731481481483</v>
      </c>
      <c r="B773" s="3">
        <v>61</v>
      </c>
      <c r="C773" s="3">
        <v>65</v>
      </c>
    </row>
    <row r="774" spans="1:3" ht="12.75">
      <c r="A774" s="4">
        <v>0.42649305555555556</v>
      </c>
      <c r="B774" s="3">
        <v>63</v>
      </c>
      <c r="C774" s="3">
        <v>65</v>
      </c>
    </row>
    <row r="775" spans="1:3" ht="12.75">
      <c r="A775" s="4">
        <v>0.42660879629629633</v>
      </c>
      <c r="B775" s="3">
        <v>64</v>
      </c>
      <c r="C775" s="3">
        <v>75</v>
      </c>
    </row>
    <row r="776" spans="1:3" ht="12.75">
      <c r="A776" s="4">
        <v>0.426724537037037</v>
      </c>
      <c r="B776" s="3">
        <v>58</v>
      </c>
      <c r="C776" s="3">
        <v>66</v>
      </c>
    </row>
    <row r="777" spans="1:3" ht="12.75">
      <c r="A777" s="4">
        <v>0.4268402777777778</v>
      </c>
      <c r="B777" s="3">
        <v>63</v>
      </c>
      <c r="C777" s="3">
        <v>69</v>
      </c>
    </row>
    <row r="778" spans="1:3" ht="12.75">
      <c r="A778" s="4">
        <v>0.42695601851851855</v>
      </c>
      <c r="B778" s="3">
        <v>68</v>
      </c>
      <c r="C778" s="3">
        <v>67</v>
      </c>
    </row>
    <row r="779" spans="1:3" ht="12.75">
      <c r="A779" s="4">
        <v>0.4270717592592593</v>
      </c>
      <c r="B779" s="3">
        <v>64</v>
      </c>
      <c r="C779" s="3">
        <v>69</v>
      </c>
    </row>
    <row r="780" spans="1:3" ht="12.75">
      <c r="A780" s="4">
        <v>0.4271875</v>
      </c>
      <c r="B780" s="3">
        <v>61</v>
      </c>
      <c r="C780" s="3">
        <v>62</v>
      </c>
    </row>
    <row r="781" spans="1:3" ht="12.75">
      <c r="A781" s="4">
        <v>0.4273032407407407</v>
      </c>
      <c r="B781" s="3">
        <v>60</v>
      </c>
      <c r="C781" s="3">
        <v>64</v>
      </c>
    </row>
    <row r="782" spans="1:3" ht="12.75">
      <c r="A782" s="4">
        <v>0.4274189814814815</v>
      </c>
      <c r="B782" s="3">
        <v>62</v>
      </c>
      <c r="C782" s="3">
        <v>66</v>
      </c>
    </row>
    <row r="783" spans="1:3" ht="12.75">
      <c r="A783" s="4">
        <v>0.4275347222222223</v>
      </c>
      <c r="B783" s="3">
        <v>63</v>
      </c>
      <c r="C783" s="3">
        <v>67</v>
      </c>
    </row>
    <row r="784" spans="1:3" ht="12.75">
      <c r="A784" s="4">
        <v>0.42765046296296294</v>
      </c>
      <c r="B784" s="3">
        <v>62</v>
      </c>
      <c r="C784" s="3">
        <v>60</v>
      </c>
    </row>
    <row r="785" spans="1:3" ht="12.75">
      <c r="A785" s="4">
        <v>0.4277662037037037</v>
      </c>
      <c r="B785" s="3">
        <v>60</v>
      </c>
      <c r="C785" s="3">
        <v>63</v>
      </c>
    </row>
    <row r="786" spans="1:3" ht="12.75">
      <c r="A786" s="4">
        <v>0.42788194444444444</v>
      </c>
      <c r="B786" s="3">
        <v>58</v>
      </c>
      <c r="C786" s="3">
        <v>65</v>
      </c>
    </row>
    <row r="787" spans="1:3" ht="12.75">
      <c r="A787" s="4">
        <v>0.4279976851851852</v>
      </c>
      <c r="B787" s="3">
        <v>64</v>
      </c>
      <c r="C787" s="3">
        <v>68</v>
      </c>
    </row>
    <row r="788" spans="1:3" ht="12.75">
      <c r="A788" s="4">
        <v>0.4281134259259259</v>
      </c>
      <c r="B788" s="3">
        <v>66</v>
      </c>
      <c r="C788" s="3">
        <v>63</v>
      </c>
    </row>
    <row r="789" spans="1:3" ht="12.75">
      <c r="A789" s="4">
        <v>0.42822916666666666</v>
      </c>
      <c r="B789" s="3">
        <v>65</v>
      </c>
      <c r="C789" s="3">
        <v>67</v>
      </c>
    </row>
    <row r="790" spans="1:3" ht="12.75">
      <c r="A790" s="4">
        <v>0.42834490740740744</v>
      </c>
      <c r="B790" s="3">
        <v>61</v>
      </c>
      <c r="C790" s="3">
        <v>72</v>
      </c>
    </row>
    <row r="791" spans="1:3" ht="12.75">
      <c r="A791" s="4">
        <v>0.42846064814814816</v>
      </c>
      <c r="B791" s="3">
        <v>63</v>
      </c>
      <c r="C791" s="3">
        <v>66</v>
      </c>
    </row>
    <row r="792" spans="1:3" ht="12.75">
      <c r="A792" s="4">
        <v>0.4285763888888889</v>
      </c>
      <c r="B792" s="3">
        <v>61</v>
      </c>
      <c r="C792" s="3">
        <v>69</v>
      </c>
    </row>
    <row r="793" spans="1:3" ht="12.75">
      <c r="A793" s="4">
        <v>0.4286921296296296</v>
      </c>
      <c r="B793" s="3">
        <v>60</v>
      </c>
      <c r="C793" s="3">
        <v>64</v>
      </c>
    </row>
    <row r="794" spans="1:3" ht="12.75">
      <c r="A794" s="4">
        <v>0.4288078703703704</v>
      </c>
      <c r="B794" s="3">
        <v>63</v>
      </c>
      <c r="C794" s="3">
        <v>74</v>
      </c>
    </row>
    <row r="795" spans="1:3" ht="12.75">
      <c r="A795" s="4">
        <v>0.42892361111111116</v>
      </c>
      <c r="B795" s="3">
        <v>62</v>
      </c>
      <c r="C795" s="3">
        <v>66</v>
      </c>
    </row>
    <row r="796" spans="1:3" ht="12.75">
      <c r="A796" s="4">
        <v>0.4290393518518518</v>
      </c>
      <c r="B796" s="3">
        <v>64</v>
      </c>
      <c r="C796" s="3">
        <v>67</v>
      </c>
    </row>
    <row r="797" spans="1:3" ht="12.75">
      <c r="A797" s="4">
        <v>0.4291550925925926</v>
      </c>
      <c r="B797" s="3">
        <v>59</v>
      </c>
      <c r="C797" s="3">
        <v>69</v>
      </c>
    </row>
    <row r="798" spans="1:3" ht="12.75">
      <c r="A798" s="4">
        <v>0.4292708333333333</v>
      </c>
      <c r="B798" s="3">
        <v>64</v>
      </c>
      <c r="C798" s="3">
        <v>68</v>
      </c>
    </row>
    <row r="799" spans="1:3" ht="12.75">
      <c r="A799" s="4">
        <v>0.4293865740740741</v>
      </c>
      <c r="B799" s="3">
        <v>60</v>
      </c>
      <c r="C799" s="3">
        <v>65</v>
      </c>
    </row>
    <row r="800" spans="1:3" ht="12.75">
      <c r="A800" s="4">
        <v>0.42950231481481477</v>
      </c>
      <c r="B800" s="3">
        <v>63</v>
      </c>
      <c r="C800" s="3">
        <v>71</v>
      </c>
    </row>
    <row r="801" spans="1:3" ht="12.75">
      <c r="A801" s="4">
        <v>0.42961805555555554</v>
      </c>
      <c r="B801" s="3">
        <v>63</v>
      </c>
      <c r="C801" s="3">
        <v>60</v>
      </c>
    </row>
    <row r="802" spans="1:3" ht="12.75">
      <c r="A802" s="4">
        <v>0.4297337962962963</v>
      </c>
      <c r="B802" s="3">
        <v>62</v>
      </c>
      <c r="C802" s="3">
        <v>63</v>
      </c>
    </row>
    <row r="803" spans="1:3" ht="12.75">
      <c r="A803" s="4">
        <v>0.42984953703703704</v>
      </c>
      <c r="B803" s="3">
        <v>65</v>
      </c>
      <c r="C803" s="3">
        <v>65</v>
      </c>
    </row>
    <row r="804" spans="1:3" ht="12.75">
      <c r="A804" s="4">
        <v>0.42996527777777777</v>
      </c>
      <c r="B804" s="3">
        <v>61</v>
      </c>
      <c r="C804" s="3">
        <v>69</v>
      </c>
    </row>
    <row r="805" spans="1:3" ht="12.75">
      <c r="A805" s="4">
        <v>0.4300810185185185</v>
      </c>
      <c r="B805" s="3">
        <v>62</v>
      </c>
      <c r="C805" s="3">
        <v>66</v>
      </c>
    </row>
    <row r="806" spans="1:3" ht="12.75">
      <c r="A806" s="4">
        <v>0.43019675925925926</v>
      </c>
      <c r="B806" s="3">
        <v>62</v>
      </c>
      <c r="C806" s="3">
        <v>67</v>
      </c>
    </row>
    <row r="807" spans="1:3" ht="12.75">
      <c r="A807" s="4">
        <v>0.4303125</v>
      </c>
      <c r="B807" s="3">
        <v>64</v>
      </c>
      <c r="C807" s="3">
        <v>66</v>
      </c>
    </row>
    <row r="808" spans="1:3" ht="12.75">
      <c r="A808" s="4">
        <v>0.4304282407407407</v>
      </c>
      <c r="B808" s="3">
        <v>62</v>
      </c>
      <c r="C808" s="3">
        <v>66</v>
      </c>
    </row>
    <row r="809" spans="1:3" ht="12.75">
      <c r="A809" s="4">
        <v>0.4305439814814815</v>
      </c>
      <c r="B809" s="3">
        <v>63</v>
      </c>
      <c r="C809" s="3">
        <v>69</v>
      </c>
    </row>
    <row r="810" spans="1:3" ht="12.75">
      <c r="A810" s="4">
        <v>0.4306597222222222</v>
      </c>
      <c r="B810" s="3">
        <v>61</v>
      </c>
      <c r="C810" s="3">
        <v>68</v>
      </c>
    </row>
    <row r="811" spans="1:3" ht="12.75">
      <c r="A811" s="4">
        <v>0.430775462962963</v>
      </c>
      <c r="B811" s="3">
        <v>60</v>
      </c>
      <c r="C811" s="3">
        <v>63</v>
      </c>
    </row>
    <row r="812" spans="1:3" ht="12.75">
      <c r="A812" s="4">
        <v>0.43089120370370365</v>
      </c>
      <c r="B812" s="3">
        <v>63</v>
      </c>
      <c r="C812" s="3">
        <v>69</v>
      </c>
    </row>
    <row r="813" spans="1:3" ht="12.75">
      <c r="A813" s="4">
        <v>0.43100694444444443</v>
      </c>
      <c r="B813" s="3">
        <v>62</v>
      </c>
      <c r="C813" s="3">
        <v>71</v>
      </c>
    </row>
    <row r="814" spans="1:3" ht="12.75">
      <c r="A814" s="4">
        <v>0.4311226851851852</v>
      </c>
      <c r="B814" s="3">
        <v>61</v>
      </c>
      <c r="C814" s="3">
        <v>72</v>
      </c>
    </row>
    <row r="815" spans="1:3" ht="12.75">
      <c r="A815" s="4">
        <v>0.43123842592592593</v>
      </c>
      <c r="B815" s="3">
        <v>60</v>
      </c>
      <c r="C815" s="3">
        <v>65</v>
      </c>
    </row>
    <row r="816" spans="1:3" ht="12.75">
      <c r="A816" s="4">
        <v>0.43135416666666665</v>
      </c>
      <c r="B816" s="3">
        <v>56</v>
      </c>
      <c r="C816" s="3">
        <v>63</v>
      </c>
    </row>
    <row r="817" spans="1:3" ht="12.75">
      <c r="A817" s="4">
        <v>0.43146990740740737</v>
      </c>
      <c r="B817" s="3">
        <v>64</v>
      </c>
      <c r="C817" s="3">
        <v>67</v>
      </c>
    </row>
    <row r="818" spans="1:3" ht="12.75">
      <c r="A818" s="4">
        <v>0.43158564814814815</v>
      </c>
      <c r="B818" s="3">
        <v>59</v>
      </c>
      <c r="C818" s="3">
        <v>71</v>
      </c>
    </row>
    <row r="819" spans="1:3" ht="12.75">
      <c r="A819" s="4">
        <v>0.4317013888888889</v>
      </c>
      <c r="B819" s="3">
        <v>61</v>
      </c>
      <c r="C819" s="3">
        <v>63</v>
      </c>
    </row>
    <row r="820" spans="1:3" ht="12.75">
      <c r="A820" s="4">
        <v>0.43181712962962965</v>
      </c>
      <c r="B820" s="3">
        <v>63</v>
      </c>
      <c r="C820" s="3">
        <v>70</v>
      </c>
    </row>
    <row r="821" spans="1:3" ht="12.75">
      <c r="A821" s="4">
        <v>0.43193287037037037</v>
      </c>
      <c r="B821" s="3">
        <v>61</v>
      </c>
      <c r="C821" s="3">
        <v>64</v>
      </c>
    </row>
    <row r="822" spans="1:3" ht="12.75">
      <c r="A822" s="4">
        <v>0.4320486111111111</v>
      </c>
      <c r="B822" s="3">
        <v>63</v>
      </c>
      <c r="C822" s="3">
        <v>66</v>
      </c>
    </row>
    <row r="823" spans="1:3" ht="12.75">
      <c r="A823" s="4">
        <v>0.43216435185185187</v>
      </c>
      <c r="B823" s="3">
        <v>61</v>
      </c>
      <c r="C823" s="3">
        <v>67</v>
      </c>
    </row>
    <row r="824" spans="1:3" ht="12.75">
      <c r="A824" s="4">
        <v>0.43228009259259265</v>
      </c>
      <c r="B824" s="3">
        <v>58</v>
      </c>
      <c r="C824" s="3">
        <v>65</v>
      </c>
    </row>
    <row r="825" spans="1:3" ht="12.75">
      <c r="A825" s="4">
        <v>0.4323958333333333</v>
      </c>
      <c r="B825" s="3">
        <v>63</v>
      </c>
      <c r="C825" s="3">
        <v>70</v>
      </c>
    </row>
    <row r="826" spans="1:3" ht="12.75">
      <c r="A826" s="4">
        <v>0.4325115740740741</v>
      </c>
      <c r="B826" s="3">
        <v>64</v>
      </c>
      <c r="C826" s="3">
        <v>71</v>
      </c>
    </row>
    <row r="827" spans="1:3" ht="12.75">
      <c r="A827" s="4">
        <v>0.4326273148148148</v>
      </c>
      <c r="B827" s="3">
        <v>61</v>
      </c>
      <c r="C827" s="3">
        <v>68</v>
      </c>
    </row>
    <row r="828" spans="1:3" ht="12.75">
      <c r="A828" s="4">
        <v>0.4327430555555556</v>
      </c>
      <c r="B828" s="3">
        <v>64</v>
      </c>
      <c r="C828" s="3">
        <v>71</v>
      </c>
    </row>
    <row r="829" spans="1:3" ht="12.75">
      <c r="A829" s="4">
        <v>0.43285879629629626</v>
      </c>
      <c r="B829" s="3">
        <v>60</v>
      </c>
      <c r="C829" s="3">
        <v>72</v>
      </c>
    </row>
    <row r="830" spans="1:3" ht="12.75">
      <c r="A830" s="4">
        <v>0.43297453703703703</v>
      </c>
      <c r="B830" s="3">
        <v>63</v>
      </c>
      <c r="C830" s="3">
        <v>67</v>
      </c>
    </row>
    <row r="831" spans="1:3" ht="12.75">
      <c r="A831" s="4">
        <v>0.4330902777777778</v>
      </c>
      <c r="B831" s="3">
        <v>62</v>
      </c>
      <c r="C831" s="3">
        <v>68</v>
      </c>
    </row>
    <row r="832" spans="1:3" ht="12.75">
      <c r="A832" s="4">
        <v>0.43320601851851853</v>
      </c>
      <c r="B832" s="3">
        <v>63</v>
      </c>
      <c r="C832" s="3">
        <v>67</v>
      </c>
    </row>
    <row r="833" spans="1:3" ht="12.75">
      <c r="A833" s="4">
        <v>0.43332175925925925</v>
      </c>
      <c r="B833" s="3">
        <v>61</v>
      </c>
      <c r="C833" s="3">
        <v>66</v>
      </c>
    </row>
    <row r="834" spans="1:3" ht="12.75">
      <c r="A834" s="4">
        <v>0.4334375</v>
      </c>
      <c r="B834" s="3">
        <v>62</v>
      </c>
      <c r="C834" s="3">
        <v>71</v>
      </c>
    </row>
    <row r="835" spans="1:3" ht="12.75">
      <c r="A835" s="4">
        <v>0.43355324074074075</v>
      </c>
      <c r="B835" s="3">
        <v>63</v>
      </c>
      <c r="C835" s="3">
        <v>74</v>
      </c>
    </row>
    <row r="836" spans="1:3" ht="12.75">
      <c r="A836" s="4">
        <v>0.43366898148148153</v>
      </c>
      <c r="B836" s="3">
        <v>66</v>
      </c>
      <c r="C836" s="3">
        <v>68</v>
      </c>
    </row>
    <row r="837" spans="1:3" ht="12.75">
      <c r="A837" s="4">
        <v>0.4337847222222222</v>
      </c>
      <c r="B837" s="3">
        <v>65</v>
      </c>
      <c r="C837" s="3">
        <v>64</v>
      </c>
    </row>
    <row r="838" spans="1:3" ht="12.75">
      <c r="A838" s="4">
        <v>0.433900462962963</v>
      </c>
      <c r="B838" s="3">
        <v>66</v>
      </c>
      <c r="C838" s="3">
        <v>72</v>
      </c>
    </row>
    <row r="839" spans="1:3" ht="12.75">
      <c r="A839" s="4">
        <v>0.4340162037037037</v>
      </c>
      <c r="B839" s="3">
        <v>65</v>
      </c>
      <c r="C839" s="3">
        <v>71</v>
      </c>
    </row>
    <row r="840" spans="1:3" ht="12.75">
      <c r="A840" s="4">
        <v>0.4341319444444445</v>
      </c>
      <c r="B840" s="3">
        <v>62</v>
      </c>
      <c r="C840" s="3">
        <v>65</v>
      </c>
    </row>
    <row r="841" spans="1:3" ht="12.75">
      <c r="A841" s="4">
        <v>0.43424768518518514</v>
      </c>
      <c r="B841" s="3">
        <v>64</v>
      </c>
      <c r="C841" s="3">
        <v>63</v>
      </c>
    </row>
    <row r="842" spans="1:3" ht="12.75">
      <c r="A842" s="4">
        <v>0.4343634259259259</v>
      </c>
      <c r="B842" s="3">
        <v>53</v>
      </c>
      <c r="C842" s="3">
        <v>68</v>
      </c>
    </row>
    <row r="843" spans="1:3" ht="12.75">
      <c r="A843" s="4">
        <v>0.4344791666666667</v>
      </c>
      <c r="B843" s="3">
        <v>62</v>
      </c>
      <c r="C843" s="3">
        <v>60</v>
      </c>
    </row>
    <row r="844" spans="1:3" ht="12.75">
      <c r="A844" s="4">
        <v>0.4345949074074074</v>
      </c>
      <c r="B844" s="3">
        <v>62</v>
      </c>
      <c r="C844" s="3">
        <v>69</v>
      </c>
    </row>
    <row r="845" spans="1:3" ht="12.75">
      <c r="A845" s="4">
        <v>0.43471064814814814</v>
      </c>
      <c r="B845" s="3">
        <v>62</v>
      </c>
      <c r="C845" s="3">
        <v>67</v>
      </c>
    </row>
    <row r="846" spans="1:3" ht="12.75">
      <c r="A846" s="4">
        <v>0.43482638888888886</v>
      </c>
      <c r="B846" s="3">
        <v>62</v>
      </c>
      <c r="C846" s="3">
        <v>71</v>
      </c>
    </row>
    <row r="847" spans="1:3" ht="12.75">
      <c r="A847" s="4">
        <v>0.43494212962962964</v>
      </c>
      <c r="B847" s="3">
        <v>62</v>
      </c>
      <c r="C847" s="3">
        <v>70</v>
      </c>
    </row>
    <row r="848" spans="1:3" ht="12.75">
      <c r="A848" s="4">
        <v>0.4350578703703704</v>
      </c>
      <c r="B848" s="3">
        <v>60</v>
      </c>
      <c r="C848" s="3">
        <v>63</v>
      </c>
    </row>
    <row r="849" spans="1:3" ht="12.75">
      <c r="A849" s="4">
        <v>0.4351736111111111</v>
      </c>
      <c r="B849" s="3">
        <v>64</v>
      </c>
      <c r="C849" s="3">
        <v>68</v>
      </c>
    </row>
    <row r="850" spans="1:3" ht="12.75">
      <c r="A850" s="4">
        <v>0.43528935185185186</v>
      </c>
      <c r="B850" s="3">
        <v>60</v>
      </c>
      <c r="C850" s="3">
        <v>66</v>
      </c>
    </row>
    <row r="851" spans="1:3" ht="12.75">
      <c r="A851" s="4">
        <v>0.4354050925925926</v>
      </c>
      <c r="B851" s="3">
        <v>61</v>
      </c>
      <c r="C851" s="3">
        <v>67</v>
      </c>
    </row>
    <row r="852" spans="1:3" ht="12.75">
      <c r="A852" s="4">
        <v>0.43552083333333336</v>
      </c>
      <c r="B852" s="3">
        <v>62</v>
      </c>
      <c r="C852" s="3">
        <v>76</v>
      </c>
    </row>
    <row r="853" spans="1:3" ht="12.75">
      <c r="A853" s="4">
        <v>0.435636574074074</v>
      </c>
      <c r="B853" s="3">
        <v>63</v>
      </c>
      <c r="C853" s="3">
        <v>67</v>
      </c>
    </row>
    <row r="854" spans="1:3" ht="12.75">
      <c r="A854" s="4">
        <v>0.4357523148148148</v>
      </c>
      <c r="B854" s="3">
        <v>64</v>
      </c>
      <c r="C854" s="3">
        <v>66</v>
      </c>
    </row>
    <row r="855" spans="1:3" ht="12.75">
      <c r="A855" s="4">
        <v>0.4358680555555556</v>
      </c>
      <c r="B855" s="3">
        <v>57</v>
      </c>
      <c r="C855" s="3">
        <v>67</v>
      </c>
    </row>
    <row r="856" spans="1:3" ht="12.75">
      <c r="A856" s="4">
        <v>0.4359837962962963</v>
      </c>
      <c r="B856" s="3">
        <v>61</v>
      </c>
      <c r="C856" s="3">
        <v>70</v>
      </c>
    </row>
    <row r="857" spans="1:3" ht="12.75">
      <c r="A857" s="4">
        <v>0.436099537037037</v>
      </c>
      <c r="B857" s="3">
        <v>68</v>
      </c>
      <c r="C857" s="3">
        <v>66</v>
      </c>
    </row>
    <row r="858" spans="1:3" ht="12.75">
      <c r="A858" s="4">
        <v>0.43621527777777774</v>
      </c>
      <c r="B858" s="3">
        <v>60</v>
      </c>
      <c r="C858" s="3">
        <v>69</v>
      </c>
    </row>
    <row r="859" spans="1:3" ht="12.75">
      <c r="A859" s="4">
        <v>0.4363310185185185</v>
      </c>
      <c r="B859" s="3">
        <v>62</v>
      </c>
      <c r="C859" s="3">
        <v>67</v>
      </c>
    </row>
    <row r="860" spans="1:3" ht="12.75">
      <c r="A860" s="4">
        <v>0.4364467592592593</v>
      </c>
      <c r="B860" s="3">
        <v>62</v>
      </c>
      <c r="C860" s="3">
        <v>67</v>
      </c>
    </row>
    <row r="861" spans="1:3" ht="12.75">
      <c r="A861" s="4">
        <v>0.4365625</v>
      </c>
      <c r="B861" s="3">
        <v>58</v>
      </c>
      <c r="C861" s="3">
        <v>66</v>
      </c>
    </row>
    <row r="862" spans="1:3" ht="12.75">
      <c r="A862" s="4">
        <v>0.43667824074074074</v>
      </c>
      <c r="B862" s="3">
        <v>62</v>
      </c>
      <c r="C862" s="3">
        <v>68</v>
      </c>
    </row>
    <row r="863" spans="1:3" ht="12.75">
      <c r="A863" s="4">
        <v>0.43679398148148146</v>
      </c>
      <c r="B863" s="3">
        <v>66</v>
      </c>
      <c r="C863" s="3">
        <v>68</v>
      </c>
    </row>
    <row r="864" spans="1:3" ht="12.75">
      <c r="A864" s="4">
        <v>0.43690972222222224</v>
      </c>
      <c r="B864" s="3">
        <v>67</v>
      </c>
      <c r="C864" s="3">
        <v>60</v>
      </c>
    </row>
    <row r="865" spans="1:3" ht="12.75">
      <c r="A865" s="4">
        <v>0.437025462962963</v>
      </c>
      <c r="B865" s="3">
        <v>57</v>
      </c>
      <c r="C865" s="3">
        <v>70</v>
      </c>
    </row>
    <row r="866" spans="1:3" ht="12.75">
      <c r="A866" s="4">
        <v>0.4371412037037037</v>
      </c>
      <c r="B866" s="3">
        <v>62</v>
      </c>
      <c r="C866" s="3">
        <v>71</v>
      </c>
    </row>
    <row r="867" spans="1:3" ht="12.75">
      <c r="A867" s="4">
        <v>0.43725694444444446</v>
      </c>
      <c r="B867" s="3">
        <v>60</v>
      </c>
      <c r="C867" s="3">
        <v>71</v>
      </c>
    </row>
    <row r="868" spans="1:3" ht="12.75">
      <c r="A868" s="4">
        <v>0.4373726851851852</v>
      </c>
      <c r="B868" s="3">
        <v>63</v>
      </c>
      <c r="C868" s="3">
        <v>68</v>
      </c>
    </row>
    <row r="869" spans="1:3" ht="12.75">
      <c r="A869" s="4">
        <v>0.43748842592592596</v>
      </c>
      <c r="B869" s="3">
        <v>62</v>
      </c>
      <c r="C869" s="3">
        <v>63</v>
      </c>
    </row>
    <row r="870" spans="1:3" ht="12.75">
      <c r="A870" s="4">
        <v>0.4376041666666666</v>
      </c>
      <c r="B870" s="3">
        <v>60</v>
      </c>
      <c r="C870" s="3">
        <v>64</v>
      </c>
    </row>
    <row r="871" spans="1:3" ht="12.75">
      <c r="A871" s="4">
        <v>0.4377199074074074</v>
      </c>
      <c r="B871" s="3">
        <v>64</v>
      </c>
      <c r="C871" s="3">
        <v>65</v>
      </c>
    </row>
    <row r="872" spans="1:3" ht="12.75">
      <c r="A872" s="4">
        <v>0.4378356481481482</v>
      </c>
      <c r="B872" s="3">
        <v>60</v>
      </c>
      <c r="C872" s="3">
        <v>72</v>
      </c>
    </row>
    <row r="873" spans="1:3" ht="12.75">
      <c r="A873" s="4">
        <v>0.4379513888888889</v>
      </c>
      <c r="B873" s="3">
        <v>61</v>
      </c>
      <c r="C873" s="3">
        <v>63</v>
      </c>
    </row>
    <row r="874" spans="1:3" ht="12.75">
      <c r="A874" s="4">
        <v>0.4380671296296296</v>
      </c>
      <c r="B874" s="3">
        <v>62</v>
      </c>
      <c r="C874" s="3">
        <v>67</v>
      </c>
    </row>
    <row r="875" spans="1:3" ht="12.75">
      <c r="A875" s="4">
        <v>0.43818287037037035</v>
      </c>
      <c r="B875" s="3">
        <v>58</v>
      </c>
      <c r="C875" s="3">
        <v>59</v>
      </c>
    </row>
    <row r="876" spans="1:3" ht="12.75">
      <c r="A876" s="4">
        <v>0.4382986111111111</v>
      </c>
      <c r="B876" s="3">
        <v>53</v>
      </c>
      <c r="C876" s="3">
        <v>67</v>
      </c>
    </row>
    <row r="877" spans="1:3" ht="12.75">
      <c r="A877" s="4">
        <v>0.4384143518518519</v>
      </c>
      <c r="B877" s="3">
        <v>60</v>
      </c>
      <c r="C877" s="3">
        <v>77</v>
      </c>
    </row>
    <row r="878" spans="1:3" ht="12.75">
      <c r="A878" s="4">
        <v>0.43853009259259257</v>
      </c>
      <c r="B878" s="3">
        <v>55</v>
      </c>
      <c r="C878" s="3">
        <v>68</v>
      </c>
    </row>
    <row r="879" spans="1:3" ht="12.75">
      <c r="A879" s="4">
        <v>0.43864583333333335</v>
      </c>
      <c r="B879" s="3">
        <v>61</v>
      </c>
      <c r="C879" s="3">
        <v>66</v>
      </c>
    </row>
    <row r="880" spans="1:3" ht="12.75">
      <c r="A880" s="4">
        <v>0.43876157407407407</v>
      </c>
      <c r="B880" s="3">
        <v>65</v>
      </c>
      <c r="C880" s="3">
        <v>65</v>
      </c>
    </row>
    <row r="881" spans="1:3" ht="12.75">
      <c r="A881" s="4">
        <v>0.43887731481481485</v>
      </c>
      <c r="B881" s="3">
        <v>59</v>
      </c>
      <c r="C881" s="3">
        <v>63</v>
      </c>
    </row>
    <row r="882" spans="1:3" ht="12.75">
      <c r="A882" s="4">
        <v>0.4389930555555555</v>
      </c>
      <c r="B882" s="3">
        <v>58</v>
      </c>
      <c r="C882" s="3">
        <v>63</v>
      </c>
    </row>
    <row r="883" spans="1:3" ht="12.75">
      <c r="A883" s="4">
        <v>0.4391087962962963</v>
      </c>
      <c r="B883" s="3">
        <v>66</v>
      </c>
      <c r="C883" s="3">
        <v>73</v>
      </c>
    </row>
    <row r="884" spans="1:3" ht="12.75">
      <c r="A884" s="4">
        <v>0.43922453703703707</v>
      </c>
      <c r="B884" s="3">
        <v>63</v>
      </c>
      <c r="C884" s="3">
        <v>70</v>
      </c>
    </row>
    <row r="885" spans="1:3" ht="12.75">
      <c r="A885" s="4">
        <v>0.4393402777777778</v>
      </c>
      <c r="B885" s="3">
        <v>64</v>
      </c>
      <c r="C885" s="3">
        <v>64</v>
      </c>
    </row>
    <row r="886" spans="1:3" ht="12.75">
      <c r="A886" s="4">
        <v>0.4394560185185185</v>
      </c>
      <c r="B886" s="3">
        <v>63</v>
      </c>
      <c r="C886" s="3">
        <v>64</v>
      </c>
    </row>
    <row r="887" spans="1:3" ht="12.75">
      <c r="A887" s="4">
        <v>0.43957175925925923</v>
      </c>
      <c r="B887" s="3">
        <v>61</v>
      </c>
      <c r="C887" s="3">
        <v>67</v>
      </c>
    </row>
    <row r="888" spans="1:3" ht="12.75">
      <c r="A888" s="4">
        <v>0.4396875</v>
      </c>
      <c r="B888" s="3">
        <v>66</v>
      </c>
      <c r="C888" s="3">
        <v>70</v>
      </c>
    </row>
    <row r="889" spans="1:3" ht="12.75">
      <c r="A889" s="4">
        <v>0.4398032407407408</v>
      </c>
      <c r="B889" s="3">
        <v>62</v>
      </c>
      <c r="C889" s="3">
        <v>78</v>
      </c>
    </row>
    <row r="890" spans="1:3" ht="12.75">
      <c r="A890" s="4">
        <v>0.43991898148148145</v>
      </c>
      <c r="B890" s="3">
        <v>61</v>
      </c>
      <c r="C890" s="3">
        <v>65</v>
      </c>
    </row>
    <row r="891" spans="1:3" ht="12.75">
      <c r="A891" s="4">
        <v>0.44003472222222223</v>
      </c>
      <c r="B891" s="3">
        <v>69</v>
      </c>
      <c r="C891" s="3">
        <v>69</v>
      </c>
    </row>
    <row r="892" spans="1:3" ht="12.75">
      <c r="A892" s="4">
        <v>0.44015046296296295</v>
      </c>
      <c r="B892" s="3">
        <v>62</v>
      </c>
      <c r="C892" s="3">
        <v>69</v>
      </c>
    </row>
    <row r="893" spans="1:3" ht="12.75">
      <c r="A893" s="4">
        <v>0.44026620370370373</v>
      </c>
      <c r="B893" s="3">
        <v>63</v>
      </c>
      <c r="C893" s="3">
        <v>68</v>
      </c>
    </row>
    <row r="894" spans="1:3" ht="12.75">
      <c r="A894" s="4">
        <v>0.4403819444444444</v>
      </c>
      <c r="B894" s="3">
        <v>61</v>
      </c>
      <c r="C894" s="3">
        <v>69</v>
      </c>
    </row>
    <row r="895" spans="1:3" ht="12.75">
      <c r="A895" s="4">
        <v>0.4404976851851852</v>
      </c>
      <c r="B895" s="3">
        <v>62</v>
      </c>
      <c r="C895" s="3">
        <v>66</v>
      </c>
    </row>
    <row r="896" spans="1:3" ht="12.75">
      <c r="A896" s="4">
        <v>0.44061342592592595</v>
      </c>
      <c r="B896" s="3">
        <v>60</v>
      </c>
      <c r="C896" s="3">
        <v>68</v>
      </c>
    </row>
    <row r="897" spans="1:3" ht="12.75">
      <c r="A897" s="4">
        <v>0.44072916666666667</v>
      </c>
      <c r="B897" s="3">
        <v>63</v>
      </c>
      <c r="C897" s="3">
        <v>70</v>
      </c>
    </row>
    <row r="898" spans="1:3" ht="12.75">
      <c r="A898" s="4">
        <v>0.4408449074074074</v>
      </c>
      <c r="B898" s="3">
        <v>63</v>
      </c>
      <c r="C898" s="3">
        <v>71</v>
      </c>
    </row>
    <row r="899" spans="1:3" ht="12.75">
      <c r="A899" s="4">
        <v>0.4409606481481481</v>
      </c>
      <c r="B899" s="3">
        <v>53</v>
      </c>
      <c r="C899" s="3">
        <v>67</v>
      </c>
    </row>
    <row r="900" spans="1:3" ht="12.75">
      <c r="A900" s="4">
        <v>0.4410763888888889</v>
      </c>
      <c r="B900" s="3">
        <v>62</v>
      </c>
      <c r="C900" s="3">
        <v>70</v>
      </c>
    </row>
    <row r="901" spans="1:3" ht="12.75">
      <c r="A901" s="4">
        <v>0.44119212962962967</v>
      </c>
      <c r="B901" s="3">
        <v>59</v>
      </c>
      <c r="C901" s="3">
        <v>67</v>
      </c>
    </row>
    <row r="902" spans="1:3" ht="12.75">
      <c r="A902" s="4">
        <v>0.44130787037037034</v>
      </c>
      <c r="B902" s="3">
        <v>63</v>
      </c>
      <c r="C902" s="3">
        <v>70</v>
      </c>
    </row>
    <row r="903" spans="1:3" ht="12.75">
      <c r="A903" s="4">
        <v>0.4414236111111111</v>
      </c>
      <c r="B903" s="3">
        <v>62</v>
      </c>
      <c r="C903" s="3">
        <v>67</v>
      </c>
    </row>
    <row r="904" spans="1:3" ht="12.75">
      <c r="A904" s="4">
        <v>0.44153935185185184</v>
      </c>
      <c r="B904" s="3">
        <v>71</v>
      </c>
      <c r="C904" s="3">
        <v>74</v>
      </c>
    </row>
    <row r="905" spans="1:3" ht="12.75">
      <c r="A905" s="4">
        <v>0.4416550925925926</v>
      </c>
      <c r="B905" s="3">
        <v>60</v>
      </c>
      <c r="C905" s="3">
        <v>66</v>
      </c>
    </row>
    <row r="906" spans="1:3" ht="12.75">
      <c r="A906" s="4">
        <v>0.4417708333333333</v>
      </c>
      <c r="B906" s="3">
        <v>60</v>
      </c>
      <c r="C906" s="3">
        <v>70</v>
      </c>
    </row>
    <row r="907" spans="1:3" ht="12.75">
      <c r="A907" s="4">
        <v>0.44188657407407406</v>
      </c>
      <c r="B907" s="3">
        <v>66</v>
      </c>
      <c r="C907" s="3">
        <v>69</v>
      </c>
    </row>
    <row r="908" spans="1:3" ht="12.75">
      <c r="A908" s="4">
        <v>0.44200231481481483</v>
      </c>
      <c r="B908" s="3">
        <v>62</v>
      </c>
      <c r="C908" s="3">
        <v>69</v>
      </c>
    </row>
    <row r="909" spans="1:3" ht="12.75">
      <c r="A909" s="4">
        <v>0.44211805555555556</v>
      </c>
      <c r="B909" s="3">
        <v>63</v>
      </c>
      <c r="C909" s="3">
        <v>68</v>
      </c>
    </row>
    <row r="910" spans="1:3" ht="12.75">
      <c r="A910" s="4">
        <v>0.44223379629629633</v>
      </c>
      <c r="B910" s="3">
        <v>64</v>
      </c>
      <c r="C910" s="3">
        <v>66</v>
      </c>
    </row>
    <row r="911" spans="1:3" ht="12.75">
      <c r="A911" s="4">
        <v>0.442349537037037</v>
      </c>
      <c r="B911" s="3">
        <v>63</v>
      </c>
      <c r="C911" s="3">
        <v>68</v>
      </c>
    </row>
    <row r="912" spans="1:3" ht="12.75">
      <c r="A912" s="4">
        <v>0.4424652777777778</v>
      </c>
      <c r="B912" s="3">
        <v>60</v>
      </c>
      <c r="C912" s="3">
        <v>72</v>
      </c>
    </row>
    <row r="913" spans="1:3" ht="12.75">
      <c r="A913" s="4">
        <v>0.44258101851851855</v>
      </c>
      <c r="B913" s="3">
        <v>63</v>
      </c>
      <c r="C913" s="3">
        <v>64</v>
      </c>
    </row>
    <row r="914" spans="1:3" ht="12.75">
      <c r="A914" s="4">
        <v>0.4426967592592593</v>
      </c>
      <c r="B914" s="3">
        <v>62</v>
      </c>
      <c r="C914" s="3">
        <v>71</v>
      </c>
    </row>
    <row r="915" spans="1:3" ht="12.75">
      <c r="A915" s="4">
        <v>0.4428125</v>
      </c>
      <c r="B915" s="3">
        <v>65</v>
      </c>
      <c r="C915" s="3">
        <v>61</v>
      </c>
    </row>
    <row r="916" spans="1:3" ht="12.75">
      <c r="A916" s="4">
        <v>0.4429282407407407</v>
      </c>
      <c r="B916" s="3">
        <v>61</v>
      </c>
      <c r="C916" s="3">
        <v>76</v>
      </c>
    </row>
    <row r="917" spans="1:3" ht="12.75">
      <c r="A917" s="4">
        <v>0.4430439814814815</v>
      </c>
      <c r="B917" s="3">
        <v>61</v>
      </c>
      <c r="C917" s="3">
        <v>75</v>
      </c>
    </row>
    <row r="918" spans="1:3" ht="12.75">
      <c r="A918" s="4">
        <v>0.4431597222222223</v>
      </c>
      <c r="B918" s="3">
        <v>67</v>
      </c>
      <c r="C918" s="3">
        <v>69</v>
      </c>
    </row>
    <row r="919" spans="1:3" ht="12.75">
      <c r="A919" s="4">
        <v>0.44327546296296294</v>
      </c>
      <c r="B919" s="3">
        <v>62</v>
      </c>
      <c r="C919" s="3">
        <v>70</v>
      </c>
    </row>
    <row r="920" spans="1:3" ht="12.75">
      <c r="A920" s="4">
        <v>0.4433912037037037</v>
      </c>
      <c r="B920" s="3">
        <v>74</v>
      </c>
      <c r="C920" s="3">
        <v>68</v>
      </c>
    </row>
    <row r="921" spans="1:3" ht="12.75">
      <c r="A921" s="4">
        <v>0.44350694444444444</v>
      </c>
      <c r="B921" s="3">
        <v>65</v>
      </c>
      <c r="C921" s="3">
        <v>67</v>
      </c>
    </row>
    <row r="922" spans="1:3" ht="12.75">
      <c r="A922" s="4">
        <v>0.4436226851851852</v>
      </c>
      <c r="B922" s="3">
        <v>66</v>
      </c>
      <c r="C922" s="3">
        <v>68</v>
      </c>
    </row>
    <row r="923" spans="1:3" ht="12.75">
      <c r="A923" s="4">
        <v>0.4437384259259259</v>
      </c>
      <c r="B923" s="3">
        <v>65</v>
      </c>
      <c r="C923" s="3">
        <v>68</v>
      </c>
    </row>
    <row r="924" spans="1:3" ht="12.75">
      <c r="A924" s="4">
        <v>0.44385416666666666</v>
      </c>
      <c r="B924" s="3">
        <v>66</v>
      </c>
      <c r="C924" s="3">
        <v>78</v>
      </c>
    </row>
    <row r="925" spans="1:3" ht="12.75">
      <c r="A925" s="4">
        <v>0.44396990740740744</v>
      </c>
      <c r="B925" s="3">
        <v>63</v>
      </c>
      <c r="C925" s="3">
        <v>77</v>
      </c>
    </row>
    <row r="926" spans="1:3" ht="12.75">
      <c r="A926" s="4">
        <v>0.44408564814814816</v>
      </c>
      <c r="B926" s="3">
        <v>63</v>
      </c>
      <c r="C926" s="3">
        <v>70</v>
      </c>
    </row>
    <row r="927" spans="1:3" ht="12.75">
      <c r="A927" s="4">
        <v>0.4442013888888889</v>
      </c>
      <c r="B927" s="3">
        <v>60</v>
      </c>
      <c r="C927" s="3">
        <v>69</v>
      </c>
    </row>
    <row r="928" spans="1:3" ht="12.75">
      <c r="A928" s="4">
        <v>0.4443171296296296</v>
      </c>
      <c r="B928" s="3">
        <v>63</v>
      </c>
      <c r="C928" s="3">
        <v>73</v>
      </c>
    </row>
    <row r="929" spans="1:3" ht="12.75">
      <c r="A929" s="4">
        <v>0.4444328703703704</v>
      </c>
      <c r="B929" s="3">
        <v>60</v>
      </c>
      <c r="C929" s="3">
        <v>68</v>
      </c>
    </row>
    <row r="930" spans="1:3" ht="12.75">
      <c r="A930" s="4">
        <v>0.44454861111111116</v>
      </c>
      <c r="B930" s="3">
        <v>66</v>
      </c>
      <c r="C930" s="3">
        <v>61</v>
      </c>
    </row>
    <row r="931" spans="1:3" ht="12.75">
      <c r="A931" s="4">
        <v>0.4446643518518518</v>
      </c>
      <c r="B931" s="3">
        <v>65</v>
      </c>
      <c r="C931" s="3">
        <v>70</v>
      </c>
    </row>
    <row r="932" spans="1:3" ht="12.75">
      <c r="A932" s="4">
        <v>0.4447800925925926</v>
      </c>
      <c r="B932" s="3">
        <v>65</v>
      </c>
      <c r="C932" s="3">
        <v>82</v>
      </c>
    </row>
    <row r="933" spans="1:3" ht="12.75">
      <c r="A933" s="4">
        <v>0.4448958333333333</v>
      </c>
      <c r="B933" s="3">
        <v>64</v>
      </c>
      <c r="C933" s="3">
        <v>68</v>
      </c>
    </row>
    <row r="934" spans="1:3" ht="12.75">
      <c r="A934" s="4">
        <v>0.4450115740740741</v>
      </c>
      <c r="B934" s="3">
        <v>57</v>
      </c>
      <c r="C934" s="3">
        <v>71</v>
      </c>
    </row>
    <row r="935" spans="1:3" ht="12.75">
      <c r="A935" s="4">
        <v>0.44512731481481477</v>
      </c>
      <c r="B935" s="3">
        <v>65</v>
      </c>
      <c r="C935" s="3">
        <v>68</v>
      </c>
    </row>
    <row r="936" spans="1:3" ht="12.75">
      <c r="A936" s="4">
        <v>0.44524305555555554</v>
      </c>
      <c r="B936" s="3">
        <v>59</v>
      </c>
      <c r="C936" s="3">
        <v>64</v>
      </c>
    </row>
    <row r="937" spans="1:3" ht="12.75">
      <c r="A937" s="4">
        <v>0.44534722222222217</v>
      </c>
      <c r="B937" s="3">
        <v>66</v>
      </c>
      <c r="C937" s="3">
        <v>63</v>
      </c>
    </row>
    <row r="938" spans="1:3" ht="12.75">
      <c r="A938" s="4">
        <v>0.44546296296296295</v>
      </c>
      <c r="B938" s="3">
        <v>60</v>
      </c>
      <c r="C938" s="3">
        <v>73</v>
      </c>
    </row>
    <row r="939" spans="1:3" ht="12.75">
      <c r="A939" s="4">
        <v>0.4455787037037037</v>
      </c>
      <c r="B939" s="3">
        <v>61</v>
      </c>
      <c r="C939" s="3">
        <v>68</v>
      </c>
    </row>
    <row r="940" spans="1:3" ht="12.75">
      <c r="A940" s="4">
        <v>0.44569444444444445</v>
      </c>
      <c r="B940" s="3">
        <v>63</v>
      </c>
      <c r="C940" s="3">
        <v>68</v>
      </c>
    </row>
    <row r="941" spans="1:3" ht="12.75">
      <c r="A941" s="4">
        <v>0.44581018518518517</v>
      </c>
      <c r="B941" s="3">
        <v>60</v>
      </c>
      <c r="C941" s="3">
        <v>73</v>
      </c>
    </row>
    <row r="942" spans="1:3" ht="12.75">
      <c r="A942" s="4">
        <v>0.4459259259259259</v>
      </c>
      <c r="B942" s="3">
        <v>64</v>
      </c>
      <c r="C942" s="3">
        <v>66</v>
      </c>
    </row>
    <row r="943" spans="1:3" ht="12.75">
      <c r="A943" s="4">
        <v>0.44604166666666667</v>
      </c>
      <c r="B943" s="3">
        <v>66</v>
      </c>
      <c r="C943" s="3">
        <v>69</v>
      </c>
    </row>
    <row r="944" spans="1:3" ht="12.75">
      <c r="A944" s="4">
        <v>0.44615740740740745</v>
      </c>
      <c r="B944" s="3">
        <v>63</v>
      </c>
      <c r="C944" s="3">
        <v>73</v>
      </c>
    </row>
    <row r="945" spans="1:3" ht="12.75">
      <c r="A945" s="4">
        <v>0.4462731481481481</v>
      </c>
      <c r="B945" s="3">
        <v>63</v>
      </c>
      <c r="C945" s="3">
        <v>70</v>
      </c>
    </row>
    <row r="946" spans="1:3" ht="12.75">
      <c r="A946" s="4">
        <v>0.4463888888888889</v>
      </c>
      <c r="B946" s="3">
        <v>64</v>
      </c>
      <c r="C946" s="3">
        <v>72</v>
      </c>
    </row>
    <row r="947" spans="1:3" ht="12.75">
      <c r="A947" s="4">
        <v>0.4465046296296296</v>
      </c>
      <c r="B947" s="3">
        <v>63</v>
      </c>
      <c r="C947" s="3">
        <v>72</v>
      </c>
    </row>
    <row r="948" spans="1:3" ht="12.75">
      <c r="A948" s="4">
        <v>0.4466203703703704</v>
      </c>
      <c r="B948" s="3">
        <v>61</v>
      </c>
      <c r="C948" s="3">
        <v>69</v>
      </c>
    </row>
    <row r="949" spans="1:3" ht="12.75">
      <c r="A949" s="4">
        <v>0.44673611111111106</v>
      </c>
      <c r="B949" s="3">
        <v>62</v>
      </c>
      <c r="C949" s="3">
        <v>68</v>
      </c>
    </row>
    <row r="950" spans="1:3" ht="12.75">
      <c r="A950" s="4">
        <v>0.44685185185185183</v>
      </c>
      <c r="B950" s="3">
        <v>63</v>
      </c>
      <c r="C950" s="3">
        <v>68</v>
      </c>
    </row>
    <row r="951" spans="1:3" ht="12.75">
      <c r="A951" s="4">
        <v>0.4469675925925926</v>
      </c>
      <c r="B951" s="3">
        <v>65</v>
      </c>
      <c r="C951" s="3">
        <v>65</v>
      </c>
    </row>
    <row r="952" spans="1:3" ht="12.75">
      <c r="A952" s="4">
        <v>0.44708333333333333</v>
      </c>
      <c r="B952" s="3">
        <v>61</v>
      </c>
      <c r="C952" s="3">
        <v>72</v>
      </c>
    </row>
    <row r="953" spans="1:3" ht="12.75">
      <c r="A953" s="4">
        <v>0.4471990740740741</v>
      </c>
      <c r="B953" s="3">
        <v>64</v>
      </c>
      <c r="C953" s="3">
        <v>68</v>
      </c>
    </row>
    <row r="954" spans="1:3" ht="12.75">
      <c r="A954" s="4">
        <v>0.4473148148148148</v>
      </c>
      <c r="B954" s="3">
        <v>64</v>
      </c>
      <c r="C954" s="3">
        <v>68</v>
      </c>
    </row>
    <row r="955" spans="1:3" ht="12.75">
      <c r="A955" s="4">
        <v>0.44743055555555555</v>
      </c>
      <c r="B955" s="3">
        <v>64</v>
      </c>
      <c r="C955" s="3">
        <v>72</v>
      </c>
    </row>
    <row r="956" spans="1:3" ht="12.75">
      <c r="A956" s="4">
        <v>0.44754629629629633</v>
      </c>
      <c r="B956" s="3">
        <v>64</v>
      </c>
      <c r="C956" s="3">
        <v>71</v>
      </c>
    </row>
    <row r="957" spans="1:3" ht="12.75">
      <c r="A957" s="4">
        <v>0.44766203703703705</v>
      </c>
      <c r="B957" s="3">
        <v>63</v>
      </c>
      <c r="C957" s="3">
        <v>71</v>
      </c>
    </row>
    <row r="958" spans="1:3" ht="12.75">
      <c r="A958" s="4">
        <v>0.4477777777777778</v>
      </c>
      <c r="B958" s="3">
        <v>61</v>
      </c>
      <c r="C958" s="3">
        <v>73</v>
      </c>
    </row>
    <row r="959" spans="1:3" ht="12.75">
      <c r="A959" s="4">
        <v>0.4478935185185185</v>
      </c>
      <c r="B959" s="3">
        <v>64</v>
      </c>
      <c r="C959" s="3">
        <v>76</v>
      </c>
    </row>
    <row r="960" spans="1:3" ht="12.75">
      <c r="A960" s="4">
        <v>0.4480092592592593</v>
      </c>
      <c r="B960" s="3">
        <v>61</v>
      </c>
      <c r="C960" s="3">
        <v>71</v>
      </c>
    </row>
    <row r="961" spans="1:3" ht="12.75">
      <c r="A961" s="4">
        <v>0.448125</v>
      </c>
      <c r="B961" s="3">
        <v>62</v>
      </c>
      <c r="C961" s="3">
        <v>74</v>
      </c>
    </row>
    <row r="962" spans="1:3" ht="12.75">
      <c r="A962" s="4">
        <v>0.4482407407407407</v>
      </c>
      <c r="B962" s="3">
        <v>61</v>
      </c>
      <c r="C962" s="3">
        <v>67</v>
      </c>
    </row>
    <row r="963" spans="1:3" ht="12.75">
      <c r="A963" s="4">
        <v>0.4483564814814815</v>
      </c>
      <c r="B963" s="3">
        <v>71</v>
      </c>
      <c r="C963" s="3">
        <v>67</v>
      </c>
    </row>
    <row r="964" spans="1:3" ht="12.75">
      <c r="A964" s="4">
        <v>0.4484722222222222</v>
      </c>
      <c r="B964" s="3">
        <v>63</v>
      </c>
      <c r="C964" s="3">
        <v>67</v>
      </c>
    </row>
    <row r="965" spans="1:3" ht="12.75">
      <c r="A965" s="4">
        <v>0.448587962962963</v>
      </c>
      <c r="B965" s="3">
        <v>65</v>
      </c>
      <c r="C965" s="3">
        <v>64</v>
      </c>
    </row>
    <row r="966" spans="1:3" ht="12.75">
      <c r="A966" s="4">
        <v>0.44870370370370366</v>
      </c>
      <c r="B966" s="3">
        <v>63</v>
      </c>
      <c r="C966" s="3">
        <v>65</v>
      </c>
    </row>
    <row r="967" spans="1:3" ht="12.75">
      <c r="A967" s="4">
        <v>0.44881944444444444</v>
      </c>
      <c r="B967" s="3">
        <v>70</v>
      </c>
      <c r="C967" s="3">
        <v>76</v>
      </c>
    </row>
    <row r="968" spans="1:3" ht="12.75">
      <c r="A968" s="4">
        <v>0.4489351851851852</v>
      </c>
      <c r="B968" s="3">
        <v>64</v>
      </c>
      <c r="C968" s="3">
        <v>68</v>
      </c>
    </row>
    <row r="969" spans="1:3" ht="12.75">
      <c r="A969" s="4">
        <v>0.44905092592592594</v>
      </c>
      <c r="B969" s="3">
        <v>62</v>
      </c>
      <c r="C969" s="3">
        <v>66</v>
      </c>
    </row>
    <row r="970" spans="1:3" ht="12.75">
      <c r="A970" s="4">
        <v>0.44916666666666666</v>
      </c>
      <c r="B970" s="3">
        <v>65</v>
      </c>
      <c r="C970" s="3">
        <v>65</v>
      </c>
    </row>
    <row r="971" spans="1:3" ht="12.75">
      <c r="A971" s="4">
        <v>0.4492824074074074</v>
      </c>
      <c r="B971" s="3">
        <v>63</v>
      </c>
      <c r="C971" s="3">
        <v>68</v>
      </c>
    </row>
    <row r="972" spans="1:3" ht="12.75">
      <c r="A972" s="4">
        <v>0.44939814814814816</v>
      </c>
      <c r="B972" s="3">
        <v>63</v>
      </c>
      <c r="C972" s="3">
        <v>67</v>
      </c>
    </row>
    <row r="973" spans="1:3" ht="12.75">
      <c r="A973" s="4">
        <v>0.44951388888888894</v>
      </c>
      <c r="B973" s="3">
        <v>64</v>
      </c>
      <c r="C973" s="3">
        <v>65</v>
      </c>
    </row>
    <row r="974" spans="1:3" ht="12.75">
      <c r="A974" s="4">
        <v>0.4496296296296296</v>
      </c>
      <c r="B974" s="3">
        <v>64</v>
      </c>
      <c r="C974" s="3">
        <v>69</v>
      </c>
    </row>
    <row r="975" spans="1:3" ht="12.75">
      <c r="A975" s="4">
        <v>0.4497453703703704</v>
      </c>
      <c r="B975" s="3">
        <v>65</v>
      </c>
      <c r="C975" s="3">
        <v>68</v>
      </c>
    </row>
    <row r="976" spans="1:3" ht="12.75">
      <c r="A976" s="4">
        <v>0.4498611111111111</v>
      </c>
      <c r="B976" s="3">
        <v>59</v>
      </c>
      <c r="C976" s="3">
        <v>61</v>
      </c>
    </row>
    <row r="977" spans="1:3" ht="12.75">
      <c r="A977" s="4">
        <v>0.4499768518518519</v>
      </c>
      <c r="B977" s="3">
        <v>67</v>
      </c>
      <c r="C977" s="3">
        <v>71</v>
      </c>
    </row>
    <row r="978" spans="1:3" ht="12.75">
      <c r="A978" s="4">
        <v>0.45009259259259254</v>
      </c>
      <c r="B978" s="3">
        <v>63</v>
      </c>
      <c r="C978" s="3">
        <v>76</v>
      </c>
    </row>
    <row r="979" spans="1:3" ht="12.75">
      <c r="A979" s="4">
        <v>0.4502083333333333</v>
      </c>
      <c r="B979" s="3">
        <v>64</v>
      </c>
      <c r="C979" s="3">
        <v>69</v>
      </c>
    </row>
    <row r="980" spans="1:3" ht="12.75">
      <c r="A980" s="4">
        <v>0.4503240740740741</v>
      </c>
      <c r="B980" s="3">
        <v>64</v>
      </c>
      <c r="C980" s="3">
        <v>73</v>
      </c>
    </row>
    <row r="981" spans="1:3" ht="12.75">
      <c r="A981" s="4">
        <v>0.4504398148148148</v>
      </c>
      <c r="B981" s="3">
        <v>62</v>
      </c>
      <c r="C981" s="3">
        <v>68</v>
      </c>
    </row>
    <row r="982" spans="1:3" ht="12.75">
      <c r="A982" s="4">
        <v>0.45055555555555554</v>
      </c>
      <c r="B982" s="3">
        <v>63</v>
      </c>
      <c r="C982" s="3">
        <v>70</v>
      </c>
    </row>
    <row r="983" spans="1:3" ht="12.75">
      <c r="A983" s="4">
        <v>0.45067129629629626</v>
      </c>
      <c r="B983" s="3">
        <v>69</v>
      </c>
      <c r="C983" s="3">
        <v>69</v>
      </c>
    </row>
    <row r="984" spans="1:3" ht="12.75">
      <c r="A984" s="4">
        <v>0.45078703703703704</v>
      </c>
      <c r="B984" s="3">
        <v>64</v>
      </c>
      <c r="C984" s="3">
        <v>67</v>
      </c>
    </row>
    <row r="985" spans="1:3" ht="12.75">
      <c r="A985" s="4">
        <v>0.4509027777777778</v>
      </c>
      <c r="B985" s="3">
        <v>62</v>
      </c>
      <c r="C985" s="3">
        <v>63</v>
      </c>
    </row>
    <row r="986" spans="1:3" ht="12.75">
      <c r="A986" s="4">
        <v>0.4510185185185185</v>
      </c>
      <c r="B986" s="3">
        <v>63</v>
      </c>
      <c r="C986" s="3">
        <v>70</v>
      </c>
    </row>
    <row r="987" spans="1:3" ht="12.75">
      <c r="A987" s="4">
        <v>0.45113425925925926</v>
      </c>
      <c r="B987" s="3">
        <v>64</v>
      </c>
      <c r="C987" s="3">
        <v>74</v>
      </c>
    </row>
    <row r="988" spans="1:3" ht="12.75">
      <c r="A988" s="4">
        <v>0.45125</v>
      </c>
      <c r="B988" s="3">
        <v>63</v>
      </c>
      <c r="C988" s="3">
        <v>72</v>
      </c>
    </row>
    <row r="989" spans="1:3" ht="12.75">
      <c r="A989" s="4">
        <v>0.45136574074074076</v>
      </c>
      <c r="B989" s="3">
        <v>62</v>
      </c>
      <c r="C989" s="3">
        <v>73</v>
      </c>
    </row>
    <row r="990" spans="1:3" ht="12.75">
      <c r="A990" s="4">
        <v>0.45148148148148143</v>
      </c>
      <c r="B990" s="3">
        <v>63</v>
      </c>
      <c r="C990" s="3">
        <v>75</v>
      </c>
    </row>
    <row r="991" spans="1:3" ht="12.75">
      <c r="A991" s="4">
        <v>0.4515972222222222</v>
      </c>
      <c r="B991" s="3">
        <v>64</v>
      </c>
      <c r="C991" s="3">
        <v>69</v>
      </c>
    </row>
    <row r="992" spans="1:3" ht="12.75">
      <c r="A992" s="4">
        <v>0.451712962962963</v>
      </c>
      <c r="B992" s="3">
        <v>56</v>
      </c>
      <c r="C992" s="3">
        <v>62</v>
      </c>
    </row>
    <row r="993" spans="1:3" ht="12.75">
      <c r="A993" s="4">
        <v>0.4518287037037037</v>
      </c>
      <c r="B993" s="3">
        <v>68</v>
      </c>
      <c r="C993" s="3">
        <v>66</v>
      </c>
    </row>
    <row r="994" spans="1:3" ht="12.75">
      <c r="A994" s="4">
        <v>0.4519444444444444</v>
      </c>
      <c r="B994" s="3">
        <v>62</v>
      </c>
      <c r="C994" s="3">
        <v>67</v>
      </c>
    </row>
    <row r="995" spans="1:3" ht="12.75">
      <c r="A995" s="4">
        <v>0.45206018518518515</v>
      </c>
      <c r="B995" s="3">
        <v>63</v>
      </c>
      <c r="C995" s="3">
        <v>70</v>
      </c>
    </row>
    <row r="996" spans="1:3" ht="12.75">
      <c r="A996" s="4">
        <v>0.4521759259259259</v>
      </c>
      <c r="B996" s="3">
        <v>64</v>
      </c>
      <c r="C996" s="3">
        <v>66</v>
      </c>
    </row>
    <row r="997" spans="1:3" ht="12.75">
      <c r="A997" s="4">
        <v>0.4522916666666667</v>
      </c>
      <c r="B997" s="3">
        <v>64</v>
      </c>
      <c r="C997" s="3">
        <v>70</v>
      </c>
    </row>
    <row r="998" spans="1:3" ht="12.75">
      <c r="A998" s="4">
        <v>0.4524074074074074</v>
      </c>
      <c r="B998" s="3">
        <v>66</v>
      </c>
      <c r="C998" s="3">
        <v>70</v>
      </c>
    </row>
    <row r="999" spans="1:3" ht="12.75">
      <c r="A999" s="4">
        <v>0.45252314814814815</v>
      </c>
      <c r="B999" s="3">
        <v>62</v>
      </c>
      <c r="C999" s="3">
        <v>65</v>
      </c>
    </row>
    <row r="1000" spans="1:3" ht="12.75">
      <c r="A1000" s="4">
        <v>0.45263888888888887</v>
      </c>
      <c r="B1000" s="3">
        <v>62</v>
      </c>
      <c r="C1000" s="3">
        <v>69</v>
      </c>
    </row>
    <row r="1001" spans="1:3" ht="12.75">
      <c r="A1001" s="4">
        <v>0.45275462962962965</v>
      </c>
      <c r="B1001" s="3">
        <v>59</v>
      </c>
      <c r="C1001" s="3">
        <v>66</v>
      </c>
    </row>
    <row r="1002" spans="1:3" ht="12.75">
      <c r="A1002" s="4">
        <v>0.4528703703703704</v>
      </c>
      <c r="B1002" s="3">
        <v>63</v>
      </c>
      <c r="C1002" s="3">
        <v>72</v>
      </c>
    </row>
    <row r="1003" spans="1:3" ht="12.75">
      <c r="A1003" s="4">
        <v>0.4529861111111111</v>
      </c>
      <c r="B1003" s="3">
        <v>59</v>
      </c>
      <c r="C1003" s="3">
        <v>64</v>
      </c>
    </row>
    <row r="1004" spans="1:3" ht="12.75">
      <c r="A1004" s="4">
        <v>0.45310185185185187</v>
      </c>
      <c r="B1004" s="3">
        <v>63</v>
      </c>
      <c r="C1004" s="3">
        <v>70</v>
      </c>
    </row>
    <row r="1005" spans="1:3" ht="12.75">
      <c r="A1005" s="4">
        <v>0.4532175925925926</v>
      </c>
      <c r="B1005" s="3">
        <v>65</v>
      </c>
      <c r="C1005" s="3">
        <v>73</v>
      </c>
    </row>
    <row r="1006" spans="1:3" ht="12.75">
      <c r="A1006" s="4">
        <v>0.45333333333333337</v>
      </c>
      <c r="B1006" s="3">
        <v>61</v>
      </c>
      <c r="C1006" s="3">
        <v>70</v>
      </c>
    </row>
    <row r="1007" spans="1:3" ht="12.75">
      <c r="A1007" s="4">
        <v>0.45344907407407403</v>
      </c>
      <c r="B1007" s="3">
        <v>62</v>
      </c>
      <c r="C1007" s="3">
        <v>64</v>
      </c>
    </row>
    <row r="1008" spans="1:3" ht="12.75">
      <c r="A1008" s="4">
        <v>0.4535648148148148</v>
      </c>
      <c r="B1008" s="3">
        <v>61</v>
      </c>
      <c r="C1008" s="3">
        <v>69</v>
      </c>
    </row>
    <row r="1009" spans="1:3" ht="12.75">
      <c r="A1009" s="4">
        <v>0.4536805555555556</v>
      </c>
      <c r="B1009" s="3">
        <v>62</v>
      </c>
      <c r="C1009" s="3">
        <v>68</v>
      </c>
    </row>
    <row r="1010" spans="1:3" ht="12.75">
      <c r="A1010" s="4">
        <v>0.4537962962962963</v>
      </c>
      <c r="B1010" s="3">
        <v>60</v>
      </c>
      <c r="C1010" s="3">
        <v>74</v>
      </c>
    </row>
    <row r="1011" spans="1:3" ht="12.75">
      <c r="A1011" s="4">
        <v>0.45391203703703703</v>
      </c>
      <c r="B1011" s="3">
        <v>65</v>
      </c>
      <c r="C1011" s="3">
        <v>77</v>
      </c>
    </row>
    <row r="1012" spans="1:3" ht="12.75">
      <c r="A1012" s="4">
        <v>0.45402777777777775</v>
      </c>
      <c r="B1012" s="3">
        <v>62</v>
      </c>
      <c r="C1012" s="3">
        <v>70</v>
      </c>
    </row>
    <row r="1013" spans="1:3" ht="12.75">
      <c r="A1013" s="4">
        <v>0.45414351851851853</v>
      </c>
      <c r="B1013" s="3">
        <v>63</v>
      </c>
      <c r="C1013" s="3">
        <v>68</v>
      </c>
    </row>
    <row r="1014" spans="1:3" ht="12.75">
      <c r="A1014" s="4">
        <v>0.4542592592592593</v>
      </c>
      <c r="B1014" s="3">
        <v>62</v>
      </c>
      <c r="C1014" s="3">
        <v>73</v>
      </c>
    </row>
    <row r="1015" spans="1:3" ht="12.75">
      <c r="A1015" s="4">
        <v>0.454375</v>
      </c>
      <c r="B1015" s="3">
        <v>62</v>
      </c>
      <c r="C1015" s="3">
        <v>70</v>
      </c>
    </row>
    <row r="1016" spans="1:3" ht="12.75">
      <c r="A1016" s="4">
        <v>0.45449074074074075</v>
      </c>
      <c r="B1016" s="3">
        <v>62</v>
      </c>
      <c r="C1016" s="3">
        <v>68</v>
      </c>
    </row>
    <row r="1017" spans="1:3" ht="12.75">
      <c r="A1017" s="4">
        <v>0.4546064814814815</v>
      </c>
      <c r="B1017" s="3">
        <v>61</v>
      </c>
      <c r="C1017" s="3">
        <v>71</v>
      </c>
    </row>
    <row r="1018" spans="1:3" ht="12.75">
      <c r="A1018" s="4">
        <v>0.45472222222222225</v>
      </c>
      <c r="B1018" s="3">
        <v>62</v>
      </c>
      <c r="C1018" s="3">
        <v>68</v>
      </c>
    </row>
    <row r="1019" spans="1:3" ht="12.75">
      <c r="A1019" s="4">
        <v>0.4548379629629629</v>
      </c>
      <c r="B1019" s="3">
        <v>68</v>
      </c>
      <c r="C1019" s="3">
        <v>68</v>
      </c>
    </row>
    <row r="1020" spans="1:3" ht="12.75">
      <c r="A1020" s="4">
        <v>0.4549537037037037</v>
      </c>
      <c r="B1020" s="3">
        <v>68</v>
      </c>
      <c r="C1020" s="3">
        <v>64</v>
      </c>
    </row>
    <row r="1021" spans="1:3" ht="12.75">
      <c r="A1021" s="4">
        <v>0.45506944444444447</v>
      </c>
      <c r="B1021" s="3">
        <v>62</v>
      </c>
      <c r="C1021" s="3">
        <v>69</v>
      </c>
    </row>
    <row r="1022" spans="1:3" ht="12.75">
      <c r="A1022" s="4">
        <v>0.4551851851851852</v>
      </c>
      <c r="B1022" s="3">
        <v>62</v>
      </c>
      <c r="C1022" s="3">
        <v>73</v>
      </c>
    </row>
    <row r="1023" spans="1:3" ht="12.75">
      <c r="A1023" s="4">
        <v>0.4553009259259259</v>
      </c>
      <c r="B1023" s="3">
        <v>62</v>
      </c>
      <c r="C1023" s="3">
        <v>67</v>
      </c>
    </row>
    <row r="1024" spans="1:3" ht="12.75">
      <c r="A1024" s="4">
        <v>0.45541666666666664</v>
      </c>
      <c r="B1024" s="3">
        <v>60</v>
      </c>
      <c r="C1024" s="3">
        <v>57</v>
      </c>
    </row>
    <row r="1025" spans="1:3" ht="12.75">
      <c r="A1025" s="4">
        <v>0.4555324074074074</v>
      </c>
      <c r="B1025" s="3">
        <v>59</v>
      </c>
      <c r="C1025" s="3">
        <v>63</v>
      </c>
    </row>
    <row r="1026" spans="1:3" ht="12.75">
      <c r="A1026" s="4">
        <v>0.4556481481481482</v>
      </c>
      <c r="B1026" s="3">
        <v>62</v>
      </c>
      <c r="C1026" s="3">
        <v>71</v>
      </c>
    </row>
    <row r="1027" spans="1:3" ht="12.75">
      <c r="A1027" s="4">
        <v>0.45576388888888886</v>
      </c>
      <c r="B1027" s="3">
        <v>62</v>
      </c>
      <c r="C1027" s="3">
        <v>71</v>
      </c>
    </row>
    <row r="1028" spans="1:3" ht="12.75">
      <c r="A1028" s="4">
        <v>0.45587962962962963</v>
      </c>
      <c r="B1028" s="3">
        <v>61</v>
      </c>
      <c r="C1028" s="3">
        <v>68</v>
      </c>
    </row>
    <row r="1029" spans="1:3" ht="12.75">
      <c r="A1029" s="4">
        <v>0.45599537037037036</v>
      </c>
      <c r="B1029" s="3">
        <v>61</v>
      </c>
      <c r="C1029" s="3">
        <v>68</v>
      </c>
    </row>
    <row r="1030" spans="1:3" ht="12.75">
      <c r="A1030" s="4">
        <v>0.45611111111111113</v>
      </c>
      <c r="B1030" s="3">
        <v>64</v>
      </c>
      <c r="C1030" s="3">
        <v>68</v>
      </c>
    </row>
    <row r="1031" spans="1:3" ht="12.75">
      <c r="A1031" s="4">
        <v>0.4562268518518518</v>
      </c>
      <c r="B1031" s="3">
        <v>58</v>
      </c>
      <c r="C1031" s="3">
        <v>69</v>
      </c>
    </row>
    <row r="1032" spans="1:3" ht="12.75">
      <c r="A1032" s="4">
        <v>0.4563425925925926</v>
      </c>
      <c r="B1032" s="3">
        <v>62</v>
      </c>
      <c r="C1032" s="3">
        <v>69</v>
      </c>
    </row>
    <row r="1033" spans="1:3" ht="12.75">
      <c r="A1033" s="4">
        <v>0.45645833333333335</v>
      </c>
      <c r="B1033" s="3">
        <v>63</v>
      </c>
      <c r="C1033" s="3">
        <v>72</v>
      </c>
    </row>
    <row r="1034" spans="1:3" ht="12.75">
      <c r="A1034" s="4">
        <v>0.4565740740740741</v>
      </c>
      <c r="B1034" s="3">
        <v>66</v>
      </c>
      <c r="C1034" s="3">
        <v>68</v>
      </c>
    </row>
    <row r="1035" spans="1:3" ht="12.75">
      <c r="A1035" s="4">
        <v>0.4566898148148148</v>
      </c>
      <c r="B1035" s="3">
        <v>64</v>
      </c>
      <c r="C1035" s="3">
        <v>68</v>
      </c>
    </row>
    <row r="1036" spans="1:3" ht="12.75">
      <c r="A1036" s="4">
        <v>0.4568055555555555</v>
      </c>
      <c r="B1036" s="3">
        <v>60</v>
      </c>
      <c r="C1036" s="3">
        <v>72</v>
      </c>
    </row>
    <row r="1037" spans="1:3" ht="12.75">
      <c r="A1037" s="4">
        <v>0.4569212962962963</v>
      </c>
      <c r="B1037" s="3">
        <v>60</v>
      </c>
      <c r="C1037" s="3">
        <v>69</v>
      </c>
    </row>
    <row r="1038" spans="1:3" ht="12.75">
      <c r="A1038" s="4">
        <v>0.4570370370370371</v>
      </c>
      <c r="B1038" s="3">
        <v>61</v>
      </c>
      <c r="C1038" s="3">
        <v>66</v>
      </c>
    </row>
    <row r="1039" spans="1:3" ht="12.75">
      <c r="A1039" s="4">
        <v>0.45715277777777774</v>
      </c>
      <c r="B1039" s="3">
        <v>62</v>
      </c>
      <c r="C1039" s="3">
        <v>63</v>
      </c>
    </row>
    <row r="1040" spans="1:3" ht="12.75">
      <c r="A1040" s="4">
        <v>0.4572685185185185</v>
      </c>
      <c r="B1040" s="3">
        <v>63</v>
      </c>
      <c r="C1040" s="3">
        <v>70</v>
      </c>
    </row>
    <row r="1041" spans="1:3" ht="12.75">
      <c r="A1041" s="4">
        <v>0.45738425925925924</v>
      </c>
      <c r="B1041" s="3">
        <v>61</v>
      </c>
      <c r="C1041" s="3">
        <v>67</v>
      </c>
    </row>
    <row r="1042" spans="1:3" ht="12.75">
      <c r="A1042" s="4">
        <v>0.4575</v>
      </c>
      <c r="B1042" s="3">
        <v>60</v>
      </c>
      <c r="C1042" s="3">
        <v>69</v>
      </c>
    </row>
    <row r="1043" spans="1:3" ht="12.75">
      <c r="A1043" s="4">
        <v>0.4576157407407408</v>
      </c>
      <c r="B1043" s="3">
        <v>63</v>
      </c>
      <c r="C1043" s="3">
        <v>72</v>
      </c>
    </row>
    <row r="1044" spans="1:3" ht="12.75">
      <c r="A1044" s="4">
        <v>0.45773148148148146</v>
      </c>
      <c r="B1044" s="3">
        <v>63</v>
      </c>
      <c r="C1044" s="3">
        <v>67</v>
      </c>
    </row>
    <row r="1045" spans="1:3" ht="12.75">
      <c r="A1045" s="4">
        <v>0.45784722222222224</v>
      </c>
      <c r="B1045" s="3">
        <v>59</v>
      </c>
      <c r="C1045" s="3">
        <v>68</v>
      </c>
    </row>
    <row r="1046" spans="1:3" ht="12.75">
      <c r="A1046" s="4">
        <v>0.45796296296296296</v>
      </c>
      <c r="B1046" s="3">
        <v>57</v>
      </c>
      <c r="C1046" s="3">
        <v>68</v>
      </c>
    </row>
    <row r="1047" spans="1:3" ht="12.75">
      <c r="A1047" s="4">
        <v>0.45807870370370374</v>
      </c>
      <c r="B1047" s="3">
        <v>62</v>
      </c>
      <c r="C1047" s="3">
        <v>68</v>
      </c>
    </row>
    <row r="1048" spans="1:3" ht="12.75">
      <c r="A1048" s="4">
        <v>0.4581944444444444</v>
      </c>
      <c r="B1048" s="3">
        <v>63</v>
      </c>
      <c r="C1048" s="3">
        <v>69</v>
      </c>
    </row>
    <row r="1049" spans="1:3" ht="12.75">
      <c r="A1049" s="4">
        <v>0.4583101851851852</v>
      </c>
      <c r="B1049" s="3">
        <v>63</v>
      </c>
      <c r="C1049" s="3">
        <v>70</v>
      </c>
    </row>
    <row r="1050" spans="1:3" ht="12.75">
      <c r="A1050" s="4">
        <v>0.45842592592592596</v>
      </c>
      <c r="B1050" s="3">
        <v>59</v>
      </c>
      <c r="C1050" s="3">
        <v>69</v>
      </c>
    </row>
    <row r="1051" spans="1:3" ht="12.75">
      <c r="A1051" s="4">
        <v>0.4585416666666667</v>
      </c>
      <c r="B1051" s="3">
        <v>62</v>
      </c>
      <c r="C1051" s="3">
        <v>79</v>
      </c>
    </row>
    <row r="1052" spans="1:3" ht="12.75">
      <c r="A1052" s="4">
        <v>0.4586574074074074</v>
      </c>
      <c r="B1052" s="3">
        <v>64</v>
      </c>
      <c r="C1052" s="3">
        <v>70</v>
      </c>
    </row>
    <row r="1053" spans="1:3" ht="12.75">
      <c r="A1053" s="4">
        <v>0.4587731481481481</v>
      </c>
      <c r="B1053" s="3">
        <v>65</v>
      </c>
      <c r="C1053" s="3">
        <v>75</v>
      </c>
    </row>
    <row r="1054" spans="1:3" ht="12.75">
      <c r="A1054" s="4">
        <v>0.4588888888888889</v>
      </c>
      <c r="B1054" s="3">
        <v>62</v>
      </c>
      <c r="C1054" s="3">
        <v>72</v>
      </c>
    </row>
    <row r="1055" spans="1:3" ht="12.75">
      <c r="A1055" s="4">
        <v>0.4590046296296297</v>
      </c>
      <c r="B1055" s="3">
        <v>63</v>
      </c>
      <c r="C1055" s="3">
        <v>68</v>
      </c>
    </row>
    <row r="1056" spans="1:3" ht="12.75">
      <c r="A1056" s="4">
        <v>0.45912037037037035</v>
      </c>
      <c r="B1056" s="3">
        <v>66</v>
      </c>
      <c r="C1056" s="3">
        <v>71</v>
      </c>
    </row>
    <row r="1057" spans="1:3" ht="12.75">
      <c r="A1057" s="4">
        <v>0.4592361111111111</v>
      </c>
      <c r="B1057" s="3">
        <v>62</v>
      </c>
      <c r="C1057" s="3">
        <v>67</v>
      </c>
    </row>
    <row r="1058" spans="1:3" ht="12.75">
      <c r="A1058" s="4">
        <v>0.45935185185185184</v>
      </c>
      <c r="B1058" s="3">
        <v>58</v>
      </c>
      <c r="C1058" s="3">
        <v>64</v>
      </c>
    </row>
    <row r="1059" spans="1:3" ht="12.75">
      <c r="A1059" s="4">
        <v>0.4594675925925926</v>
      </c>
      <c r="B1059" s="3">
        <v>58</v>
      </c>
      <c r="C1059" s="3">
        <v>70</v>
      </c>
    </row>
    <row r="1060" spans="1:3" ht="12.75">
      <c r="A1060" s="4">
        <v>0.4595833333333333</v>
      </c>
      <c r="B1060" s="3">
        <v>58</v>
      </c>
      <c r="C1060" s="3">
        <v>70</v>
      </c>
    </row>
    <row r="1061" spans="1:3" ht="12.75">
      <c r="A1061" s="4">
        <v>0.45969907407407407</v>
      </c>
      <c r="B1061" s="3">
        <v>61</v>
      </c>
      <c r="C1061" s="3">
        <v>67</v>
      </c>
    </row>
    <row r="1062" spans="1:3" ht="12.75">
      <c r="A1062" s="4">
        <v>0.45981481481481484</v>
      </c>
      <c r="B1062" s="3">
        <v>67</v>
      </c>
      <c r="C1062" s="3">
        <v>68</v>
      </c>
    </row>
    <row r="1063" spans="1:3" ht="12.75">
      <c r="A1063" s="4">
        <v>0.45993055555555556</v>
      </c>
      <c r="B1063" s="3">
        <v>64</v>
      </c>
      <c r="C1063" s="3">
        <v>67</v>
      </c>
    </row>
    <row r="1064" spans="1:3" ht="12.75">
      <c r="A1064" s="4">
        <v>0.4600462962962963</v>
      </c>
      <c r="B1064" s="3">
        <v>61</v>
      </c>
      <c r="C1064" s="3">
        <v>71</v>
      </c>
    </row>
    <row r="1065" spans="1:3" ht="12.75">
      <c r="A1065" s="4">
        <v>0.460162037037037</v>
      </c>
      <c r="B1065" s="3">
        <v>62</v>
      </c>
      <c r="C1065" s="3">
        <v>63</v>
      </c>
    </row>
    <row r="1066" spans="1:3" ht="12.75">
      <c r="A1066" s="4">
        <v>0.4602777777777778</v>
      </c>
      <c r="B1066" s="3">
        <v>62</v>
      </c>
      <c r="C1066" s="3">
        <v>65</v>
      </c>
    </row>
    <row r="1067" spans="1:3" ht="12.75">
      <c r="A1067" s="4">
        <v>0.46039351851851856</v>
      </c>
      <c r="B1067" s="3">
        <v>63</v>
      </c>
      <c r="C1067" s="3">
        <v>75</v>
      </c>
    </row>
    <row r="1068" spans="1:3" ht="12.75">
      <c r="A1068" s="4">
        <v>0.46050925925925923</v>
      </c>
      <c r="B1068" s="3">
        <v>64</v>
      </c>
      <c r="C1068" s="3">
        <v>70</v>
      </c>
    </row>
    <row r="1069" spans="1:3" ht="12.75">
      <c r="A1069" s="4">
        <v>0.460625</v>
      </c>
      <c r="B1069" s="3">
        <v>62</v>
      </c>
      <c r="C1069" s="3">
        <v>65</v>
      </c>
    </row>
    <row r="1070" spans="1:3" ht="12.75">
      <c r="A1070" s="4">
        <v>0.46074074074074073</v>
      </c>
      <c r="B1070" s="3">
        <v>61</v>
      </c>
      <c r="C1070" s="3">
        <v>64</v>
      </c>
    </row>
    <row r="1071" spans="1:3" ht="12.75">
      <c r="A1071" s="4">
        <v>0.4608564814814815</v>
      </c>
      <c r="B1071" s="3">
        <v>62</v>
      </c>
      <c r="C1071" s="3">
        <v>69</v>
      </c>
    </row>
    <row r="1072" spans="1:3" ht="12.75">
      <c r="A1072" s="4">
        <v>0.46097222222222217</v>
      </c>
      <c r="B1072" s="3">
        <v>61</v>
      </c>
      <c r="C1072" s="3">
        <v>69</v>
      </c>
    </row>
    <row r="1073" spans="1:3" ht="12.75">
      <c r="A1073" s="4">
        <v>0.46108796296296295</v>
      </c>
      <c r="B1073" s="3">
        <v>71</v>
      </c>
      <c r="C1073" s="3">
        <v>70</v>
      </c>
    </row>
    <row r="1074" spans="1:3" ht="12.75">
      <c r="A1074" s="4">
        <v>0.4612037037037037</v>
      </c>
      <c r="B1074" s="3">
        <v>59</v>
      </c>
      <c r="C1074" s="3">
        <v>67</v>
      </c>
    </row>
    <row r="1075" spans="1:3" ht="12.75">
      <c r="A1075" s="4">
        <v>0.46131944444444445</v>
      </c>
      <c r="B1075" s="3">
        <v>62</v>
      </c>
      <c r="C1075" s="3">
        <v>68</v>
      </c>
    </row>
    <row r="1076" spans="1:3" ht="12.75">
      <c r="A1076" s="4">
        <v>0.46143518518518517</v>
      </c>
      <c r="B1076" s="3">
        <v>63</v>
      </c>
      <c r="C1076" s="3">
        <v>73</v>
      </c>
    </row>
    <row r="1077" spans="1:3" ht="12.75">
      <c r="A1077" s="4">
        <v>0.4615509259259259</v>
      </c>
      <c r="B1077" s="3">
        <v>61</v>
      </c>
      <c r="C1077" s="3">
        <v>63</v>
      </c>
    </row>
    <row r="1078" spans="1:3" ht="12.75">
      <c r="A1078" s="4">
        <v>0.46166666666666667</v>
      </c>
      <c r="B1078" s="3">
        <v>64</v>
      </c>
      <c r="C1078" s="3">
        <v>66</v>
      </c>
    </row>
    <row r="1079" spans="1:3" ht="12.75">
      <c r="A1079" s="4">
        <v>0.46178240740740745</v>
      </c>
      <c r="B1079" s="3">
        <v>59</v>
      </c>
      <c r="C1079" s="3">
        <v>65</v>
      </c>
    </row>
    <row r="1080" spans="1:3" ht="12.75">
      <c r="A1080" s="4">
        <v>0.4618981481481481</v>
      </c>
      <c r="B1080" s="3">
        <v>63</v>
      </c>
      <c r="C1080" s="3">
        <v>64</v>
      </c>
    </row>
    <row r="1081" spans="1:3" ht="12.75">
      <c r="A1081" s="4">
        <v>0.4620138888888889</v>
      </c>
      <c r="B1081" s="3">
        <v>64</v>
      </c>
      <c r="C1081" s="3">
        <v>66</v>
      </c>
    </row>
    <row r="1082" spans="1:3" ht="12.75">
      <c r="A1082" s="4">
        <v>0.4621296296296296</v>
      </c>
      <c r="B1082" s="3">
        <v>62</v>
      </c>
      <c r="C1082" s="3">
        <v>66</v>
      </c>
    </row>
    <row r="1083" spans="1:3" ht="12.75">
      <c r="A1083" s="4">
        <v>0.4622453703703704</v>
      </c>
      <c r="B1083" s="3">
        <v>64</v>
      </c>
      <c r="C1083" s="3">
        <v>70</v>
      </c>
    </row>
    <row r="1084" spans="1:3" ht="12.75">
      <c r="A1084" s="4">
        <v>0.46236111111111106</v>
      </c>
      <c r="B1084" s="3">
        <v>60</v>
      </c>
      <c r="C1084" s="3">
        <v>68</v>
      </c>
    </row>
    <row r="1085" spans="1:3" ht="12.75">
      <c r="A1085" s="4">
        <v>0.46247685185185183</v>
      </c>
      <c r="B1085" s="3">
        <v>64</v>
      </c>
      <c r="C1085" s="3">
        <v>73</v>
      </c>
    </row>
    <row r="1086" spans="1:3" ht="12.75">
      <c r="A1086" s="4">
        <v>0.4625925925925926</v>
      </c>
      <c r="B1086" s="3">
        <v>59</v>
      </c>
      <c r="C1086" s="3">
        <v>68</v>
      </c>
    </row>
    <row r="1087" spans="1:3" ht="12.75">
      <c r="A1087" s="4">
        <v>0.46270833333333333</v>
      </c>
      <c r="B1087" s="3">
        <v>65</v>
      </c>
      <c r="C1087" s="3">
        <v>68</v>
      </c>
    </row>
    <row r="1088" spans="1:3" ht="12.75">
      <c r="A1088" s="4">
        <v>0.4628240740740741</v>
      </c>
      <c r="B1088" s="3">
        <v>64</v>
      </c>
      <c r="C1088" s="3">
        <v>72</v>
      </c>
    </row>
    <row r="1089" spans="1:3" ht="12.75">
      <c r="A1089" s="4">
        <v>0.4629398148148148</v>
      </c>
      <c r="B1089" s="3">
        <v>62</v>
      </c>
      <c r="C1089" s="3">
        <v>72</v>
      </c>
    </row>
    <row r="1090" spans="1:3" ht="12.75">
      <c r="A1090" s="4">
        <v>0.46305555555555555</v>
      </c>
      <c r="B1090" s="3">
        <v>64</v>
      </c>
      <c r="C1090" s="3">
        <v>68</v>
      </c>
    </row>
    <row r="1091" spans="1:3" ht="12.75">
      <c r="A1091" s="4">
        <v>0.46317129629629633</v>
      </c>
      <c r="B1091" s="3">
        <v>64</v>
      </c>
      <c r="C1091" s="3">
        <v>68</v>
      </c>
    </row>
    <row r="1092" spans="1:3" ht="12.75">
      <c r="A1092" s="4">
        <v>0.46328703703703705</v>
      </c>
      <c r="B1092" s="3">
        <v>61</v>
      </c>
      <c r="C1092" s="3">
        <v>70</v>
      </c>
    </row>
    <row r="1093" spans="1:3" ht="12.75">
      <c r="A1093" s="4">
        <v>0.4634027777777778</v>
      </c>
      <c r="B1093" s="3">
        <v>63</v>
      </c>
      <c r="C1093" s="3">
        <v>77</v>
      </c>
    </row>
    <row r="1094" spans="1:3" ht="12.75">
      <c r="A1094" s="4">
        <v>0.4635185185185185</v>
      </c>
      <c r="B1094" s="3">
        <v>63</v>
      </c>
      <c r="C1094" s="3">
        <v>66</v>
      </c>
    </row>
    <row r="1095" spans="1:3" ht="12.75">
      <c r="A1095" s="4">
        <v>0.4636342592592593</v>
      </c>
      <c r="B1095" s="3">
        <v>60</v>
      </c>
      <c r="C1095" s="3">
        <v>63</v>
      </c>
    </row>
    <row r="1096" spans="1:3" ht="12.75">
      <c r="A1096" s="4">
        <v>0.46375</v>
      </c>
      <c r="B1096" s="3">
        <v>64</v>
      </c>
      <c r="C1096" s="3">
        <v>69</v>
      </c>
    </row>
    <row r="1097" spans="1:3" ht="12.75">
      <c r="A1097" s="4">
        <v>0.4638657407407407</v>
      </c>
      <c r="B1097" s="3">
        <v>71</v>
      </c>
      <c r="C1097" s="3">
        <v>68</v>
      </c>
    </row>
    <row r="1098" spans="1:3" ht="12.75">
      <c r="A1098" s="4">
        <v>0.4639814814814815</v>
      </c>
      <c r="B1098" s="3">
        <v>65</v>
      </c>
      <c r="C1098" s="3">
        <v>70</v>
      </c>
    </row>
    <row r="1099" spans="1:3" ht="12.75">
      <c r="A1099" s="4">
        <v>0.4640972222222222</v>
      </c>
      <c r="B1099" s="3">
        <v>63</v>
      </c>
      <c r="C1099" s="3">
        <v>74</v>
      </c>
    </row>
    <row r="1100" spans="1:3" ht="12.75">
      <c r="A1100" s="4">
        <v>0.464212962962963</v>
      </c>
      <c r="B1100" s="3">
        <v>62</v>
      </c>
      <c r="C1100" s="3">
        <v>59</v>
      </c>
    </row>
    <row r="1101" spans="1:3" ht="12.75">
      <c r="A1101" s="4">
        <v>0.46432870370370366</v>
      </c>
      <c r="B1101" s="3">
        <v>61</v>
      </c>
      <c r="C1101" s="3">
        <v>71</v>
      </c>
    </row>
    <row r="1102" spans="1:3" ht="12.75">
      <c r="A1102" s="4">
        <v>0.46444444444444444</v>
      </c>
      <c r="B1102" s="3">
        <v>66</v>
      </c>
      <c r="C1102" s="3">
        <v>64</v>
      </c>
    </row>
    <row r="1103" spans="1:3" ht="12.75">
      <c r="A1103" s="4">
        <v>0.4645601851851852</v>
      </c>
      <c r="B1103" s="3">
        <v>62</v>
      </c>
      <c r="C1103" s="3">
        <v>63</v>
      </c>
    </row>
    <row r="1104" spans="1:3" ht="12.75">
      <c r="A1104" s="4">
        <v>0.46467592592592594</v>
      </c>
      <c r="B1104" s="3">
        <v>62</v>
      </c>
      <c r="C1104" s="3">
        <v>67</v>
      </c>
    </row>
    <row r="1105" spans="1:3" ht="12.75">
      <c r="A1105" s="4">
        <v>0.46479166666666666</v>
      </c>
      <c r="B1105" s="3">
        <v>65</v>
      </c>
      <c r="C1105" s="3">
        <v>65</v>
      </c>
    </row>
    <row r="1106" spans="1:3" ht="12.75">
      <c r="A1106" s="4">
        <v>0.4649074074074074</v>
      </c>
      <c r="B1106" s="3">
        <v>63</v>
      </c>
      <c r="C1106" s="3">
        <v>72</v>
      </c>
    </row>
    <row r="1107" spans="1:3" ht="12.75">
      <c r="A1107" s="4">
        <v>0.46502314814814816</v>
      </c>
      <c r="B1107" s="3">
        <v>63</v>
      </c>
      <c r="C1107" s="3">
        <v>69</v>
      </c>
    </row>
    <row r="1108" spans="1:3" ht="12.75">
      <c r="A1108" s="4">
        <v>0.46513888888888894</v>
      </c>
      <c r="B1108" s="3">
        <v>64</v>
      </c>
      <c r="C1108" s="3">
        <v>69</v>
      </c>
    </row>
    <row r="1109" spans="1:3" ht="12.75">
      <c r="A1109" s="4">
        <v>0.4652546296296296</v>
      </c>
      <c r="B1109" s="3">
        <v>60</v>
      </c>
      <c r="C1109" s="3">
        <v>70</v>
      </c>
    </row>
    <row r="1110" spans="1:3" ht="12.75">
      <c r="A1110" s="4">
        <v>0.4653703703703704</v>
      </c>
      <c r="B1110" s="3">
        <v>60</v>
      </c>
      <c r="C1110" s="3">
        <v>75</v>
      </c>
    </row>
    <row r="1111" spans="1:3" ht="12.75">
      <c r="A1111" s="4">
        <v>0.4654861111111111</v>
      </c>
      <c r="B1111" s="3">
        <v>58</v>
      </c>
      <c r="C1111" s="3">
        <v>67</v>
      </c>
    </row>
    <row r="1112" spans="1:3" ht="12.75">
      <c r="A1112" s="4">
        <v>0.4656018518518519</v>
      </c>
      <c r="B1112" s="3">
        <v>65</v>
      </c>
      <c r="C1112" s="3">
        <v>67</v>
      </c>
    </row>
    <row r="1113" spans="1:3" ht="12.75">
      <c r="A1113" s="4">
        <v>0.46571759259259254</v>
      </c>
      <c r="B1113" s="3">
        <v>65</v>
      </c>
      <c r="C1113" s="3">
        <v>67</v>
      </c>
    </row>
    <row r="1114" spans="1:3" ht="12.75">
      <c r="A1114" s="4">
        <v>0.4658333333333333</v>
      </c>
      <c r="B1114" s="3">
        <v>60</v>
      </c>
      <c r="C1114" s="3">
        <v>73</v>
      </c>
    </row>
    <row r="1115" spans="1:3" ht="12.75">
      <c r="A1115" s="4">
        <v>0.4659490740740741</v>
      </c>
      <c r="B1115" s="3">
        <v>61</v>
      </c>
      <c r="C1115" s="3">
        <v>66</v>
      </c>
    </row>
    <row r="1116" spans="1:3" ht="12.75">
      <c r="A1116" s="4">
        <v>0.4660648148148148</v>
      </c>
      <c r="B1116" s="3">
        <v>60</v>
      </c>
      <c r="C1116" s="3">
        <v>64</v>
      </c>
    </row>
    <row r="1117" spans="1:3" ht="12.75">
      <c r="A1117" s="4">
        <v>0.46618055555555554</v>
      </c>
      <c r="B1117" s="3">
        <v>63</v>
      </c>
      <c r="C1117" s="3">
        <v>71</v>
      </c>
    </row>
    <row r="1118" spans="1:3" ht="12.75">
      <c r="A1118" s="4">
        <v>0.46629629629629626</v>
      </c>
      <c r="B1118" s="3">
        <v>67</v>
      </c>
      <c r="C1118" s="3">
        <v>68</v>
      </c>
    </row>
    <row r="1119" spans="1:3" ht="12.75">
      <c r="A1119" s="4">
        <v>0.46641203703703704</v>
      </c>
      <c r="B1119" s="3">
        <v>61</v>
      </c>
      <c r="C1119" s="3">
        <v>72</v>
      </c>
    </row>
    <row r="1120" spans="1:3" ht="12.75">
      <c r="A1120" s="4">
        <v>0.4665277777777778</v>
      </c>
      <c r="B1120" s="3">
        <v>63</v>
      </c>
      <c r="C1120" s="3">
        <v>70</v>
      </c>
    </row>
    <row r="1121" spans="1:3" ht="12.75">
      <c r="A1121" s="4">
        <v>0.4666435185185185</v>
      </c>
      <c r="B1121" s="3">
        <v>62</v>
      </c>
      <c r="C1121" s="3">
        <v>68</v>
      </c>
    </row>
    <row r="1122" spans="1:3" ht="12.75">
      <c r="A1122" s="4">
        <v>0.46675925925925926</v>
      </c>
      <c r="B1122" s="3">
        <v>60</v>
      </c>
      <c r="C1122" s="3">
        <v>74</v>
      </c>
    </row>
    <row r="1123" spans="1:3" ht="12.75">
      <c r="A1123" s="4">
        <v>0.466875</v>
      </c>
      <c r="B1123" s="3">
        <v>61</v>
      </c>
      <c r="C1123" s="3">
        <v>72</v>
      </c>
    </row>
    <row r="1124" spans="1:3" ht="12.75">
      <c r="A1124" s="4">
        <v>0.46699074074074076</v>
      </c>
      <c r="B1124" s="3">
        <v>61</v>
      </c>
      <c r="C1124" s="3">
        <v>67</v>
      </c>
    </row>
    <row r="1125" spans="1:3" ht="12.75">
      <c r="A1125" s="4">
        <v>0.46710648148148143</v>
      </c>
      <c r="B1125" s="3">
        <v>60</v>
      </c>
      <c r="C1125" s="3">
        <v>60</v>
      </c>
    </row>
    <row r="1126" spans="1:3" ht="12.75">
      <c r="A1126" s="4">
        <v>0.4672222222222222</v>
      </c>
      <c r="B1126" s="3">
        <v>60</v>
      </c>
      <c r="C1126" s="3">
        <v>69</v>
      </c>
    </row>
    <row r="1127" spans="1:3" ht="12.75">
      <c r="A1127" s="4">
        <v>0.467337962962963</v>
      </c>
      <c r="B1127" s="3">
        <v>62</v>
      </c>
      <c r="C1127" s="3">
        <v>64</v>
      </c>
    </row>
    <row r="1128" spans="1:3" ht="12.75">
      <c r="A1128" s="4">
        <v>0.4674537037037037</v>
      </c>
      <c r="B1128" s="3">
        <v>64</v>
      </c>
      <c r="C1128" s="3">
        <v>64</v>
      </c>
    </row>
    <row r="1129" spans="1:3" ht="12.75">
      <c r="A1129" s="4">
        <v>0.4675694444444445</v>
      </c>
      <c r="B1129" s="3">
        <v>62</v>
      </c>
      <c r="C1129" s="3">
        <v>70</v>
      </c>
    </row>
    <row r="1130" spans="1:3" ht="12.75">
      <c r="A1130" s="4">
        <v>0.46768518518518515</v>
      </c>
      <c r="B1130" s="3">
        <v>63</v>
      </c>
      <c r="C1130" s="3">
        <v>69</v>
      </c>
    </row>
    <row r="1131" spans="1:3" ht="12.75">
      <c r="A1131" s="4">
        <v>0.4678009259259259</v>
      </c>
      <c r="B1131" s="3">
        <v>63</v>
      </c>
      <c r="C1131" s="3">
        <v>74</v>
      </c>
    </row>
    <row r="1132" spans="1:3" ht="12.75">
      <c r="A1132" s="4">
        <v>0.4679166666666667</v>
      </c>
      <c r="B1132" s="3">
        <v>64</v>
      </c>
      <c r="C1132" s="3">
        <v>67</v>
      </c>
    </row>
    <row r="1133" spans="1:3" ht="12.75">
      <c r="A1133" s="4">
        <v>0.4680324074074074</v>
      </c>
      <c r="B1133" s="3">
        <v>63</v>
      </c>
      <c r="C1133" s="3">
        <v>69</v>
      </c>
    </row>
    <row r="1134" spans="1:3" ht="12.75">
      <c r="A1134" s="4">
        <v>0.46814814814814815</v>
      </c>
      <c r="B1134" s="3">
        <v>63</v>
      </c>
      <c r="C1134" s="3">
        <v>70</v>
      </c>
    </row>
    <row r="1135" spans="1:3" ht="12.75">
      <c r="A1135" s="4">
        <v>0.46826388888888887</v>
      </c>
      <c r="B1135" s="3">
        <v>63</v>
      </c>
      <c r="C1135" s="3">
        <v>67</v>
      </c>
    </row>
    <row r="1136" spans="1:3" ht="12.75">
      <c r="A1136" s="4">
        <v>0.46837962962962965</v>
      </c>
      <c r="B1136" s="3">
        <v>63</v>
      </c>
      <c r="C1136" s="3">
        <v>68</v>
      </c>
    </row>
    <row r="1137" spans="1:3" ht="12.75">
      <c r="A1137" s="4">
        <v>0.4684953703703704</v>
      </c>
      <c r="B1137" s="3">
        <v>63</v>
      </c>
      <c r="C1137" s="3">
        <v>74</v>
      </c>
    </row>
    <row r="1138" spans="1:3" ht="12.75">
      <c r="A1138" s="4">
        <v>0.4686111111111111</v>
      </c>
      <c r="B1138" s="3">
        <v>61</v>
      </c>
      <c r="C1138" s="3">
        <v>67</v>
      </c>
    </row>
    <row r="1139" spans="1:3" ht="12.75">
      <c r="A1139" s="4">
        <v>0.46872685185185187</v>
      </c>
      <c r="B1139" s="3">
        <v>61</v>
      </c>
      <c r="C1139" s="3">
        <v>66</v>
      </c>
    </row>
    <row r="1140" spans="1:3" ht="12.75">
      <c r="A1140" s="4">
        <v>0.4688425925925926</v>
      </c>
      <c r="B1140" s="3">
        <v>63</v>
      </c>
      <c r="C1140" s="3">
        <v>66</v>
      </c>
    </row>
    <row r="1141" spans="1:3" ht="12.75">
      <c r="A1141" s="4">
        <v>0.46895833333333337</v>
      </c>
      <c r="B1141" s="3">
        <v>64</v>
      </c>
      <c r="C1141" s="3">
        <v>66</v>
      </c>
    </row>
    <row r="1142" spans="1:3" ht="12.75">
      <c r="A1142" s="4">
        <v>0.46907407407407403</v>
      </c>
      <c r="B1142" s="3">
        <v>64</v>
      </c>
      <c r="C1142" s="3">
        <v>73</v>
      </c>
    </row>
    <row r="1143" spans="1:3" ht="12.75">
      <c r="A1143" s="4">
        <v>0.4691898148148148</v>
      </c>
      <c r="B1143" s="3">
        <v>63</v>
      </c>
      <c r="C1143" s="3">
        <v>71</v>
      </c>
    </row>
    <row r="1144" spans="1:3" ht="12.75">
      <c r="A1144" s="4">
        <v>0.4693055555555556</v>
      </c>
      <c r="B1144" s="3">
        <v>64</v>
      </c>
      <c r="C1144" s="3">
        <v>66</v>
      </c>
    </row>
    <row r="1145" spans="1:3" ht="12.75">
      <c r="A1145" s="4">
        <v>0.4694212962962963</v>
      </c>
      <c r="B1145" s="3">
        <v>64</v>
      </c>
      <c r="C1145" s="3">
        <v>68</v>
      </c>
    </row>
    <row r="1146" spans="1:3" ht="12.75">
      <c r="A1146" s="4">
        <v>0.46953703703703703</v>
      </c>
      <c r="B1146" s="3">
        <v>60</v>
      </c>
      <c r="C1146" s="3">
        <v>70</v>
      </c>
    </row>
    <row r="1147" spans="1:3" ht="12.75">
      <c r="A1147" s="4">
        <v>0.46965277777777775</v>
      </c>
      <c r="B1147" s="3">
        <v>63</v>
      </c>
      <c r="C1147" s="3">
        <v>68</v>
      </c>
    </row>
    <row r="1148" spans="1:3" ht="12.75">
      <c r="A1148" s="4">
        <v>0.46976851851851853</v>
      </c>
      <c r="B1148" s="3">
        <v>66</v>
      </c>
      <c r="C1148" s="3">
        <v>67</v>
      </c>
    </row>
    <row r="1149" spans="1:3" ht="12.75">
      <c r="A1149" s="4">
        <v>0.4698842592592593</v>
      </c>
      <c r="B1149" s="3">
        <v>62</v>
      </c>
      <c r="C1149" s="3">
        <v>67</v>
      </c>
    </row>
    <row r="1150" spans="1:3" ht="12.75">
      <c r="A1150" s="4">
        <v>0.47</v>
      </c>
      <c r="B1150" s="3">
        <v>62</v>
      </c>
      <c r="C1150" s="3">
        <v>70</v>
      </c>
    </row>
    <row r="1151" spans="1:3" ht="12.75">
      <c r="A1151" s="4">
        <v>0.47011574074074075</v>
      </c>
      <c r="B1151" s="3">
        <v>61</v>
      </c>
      <c r="C1151" s="3">
        <v>68</v>
      </c>
    </row>
    <row r="1152" spans="1:3" ht="12.75">
      <c r="A1152" s="4">
        <v>0.4702314814814815</v>
      </c>
      <c r="B1152" s="3">
        <v>61</v>
      </c>
      <c r="C1152" s="3">
        <v>66</v>
      </c>
    </row>
    <row r="1153" spans="1:3" ht="12.75">
      <c r="A1153" s="4">
        <v>0.47034722222222225</v>
      </c>
      <c r="B1153" s="3">
        <v>64</v>
      </c>
      <c r="C1153" s="3">
        <v>74</v>
      </c>
    </row>
    <row r="1154" spans="1:3" ht="12.75">
      <c r="A1154" s="4">
        <v>0.4704629629629629</v>
      </c>
      <c r="B1154" s="3">
        <v>63</v>
      </c>
      <c r="C1154" s="3">
        <v>71</v>
      </c>
    </row>
    <row r="1155" spans="1:3" ht="12.75">
      <c r="A1155" s="4">
        <v>0.4705787037037037</v>
      </c>
      <c r="B1155" s="3">
        <v>61</v>
      </c>
      <c r="C1155" s="3">
        <v>64</v>
      </c>
    </row>
    <row r="1156" spans="1:3" ht="12.75">
      <c r="A1156" s="4">
        <v>0.47069444444444447</v>
      </c>
      <c r="B1156" s="3">
        <v>59</v>
      </c>
      <c r="C1156" s="3">
        <v>62</v>
      </c>
    </row>
    <row r="1157" spans="1:3" ht="12.75">
      <c r="A1157" s="4">
        <v>0.4708101851851852</v>
      </c>
      <c r="B1157" s="3">
        <v>59</v>
      </c>
      <c r="C1157" s="3">
        <v>72</v>
      </c>
    </row>
    <row r="1158" spans="1:3" ht="12.75">
      <c r="A1158" s="4">
        <v>0.4709259259259259</v>
      </c>
      <c r="B1158" s="3">
        <v>64</v>
      </c>
      <c r="C1158" s="3">
        <v>67</v>
      </c>
    </row>
    <row r="1159" spans="1:3" ht="12.75">
      <c r="A1159" s="4">
        <v>0.47104166666666664</v>
      </c>
      <c r="B1159" s="3">
        <v>63</v>
      </c>
      <c r="C1159" s="3">
        <v>68</v>
      </c>
    </row>
    <row r="1160" spans="1:3" ht="12.75">
      <c r="A1160" s="4">
        <v>0.4711574074074074</v>
      </c>
      <c r="B1160" s="3">
        <v>62</v>
      </c>
      <c r="C1160" s="3">
        <v>65</v>
      </c>
    </row>
    <row r="1161" spans="1:3" ht="12.75">
      <c r="A1161" s="4">
        <v>0.4712731481481482</v>
      </c>
      <c r="B1161" s="3">
        <v>64</v>
      </c>
      <c r="C1161" s="3">
        <v>70</v>
      </c>
    </row>
    <row r="1162" spans="1:3" ht="12.75">
      <c r="A1162" s="4">
        <v>0.47138888888888886</v>
      </c>
      <c r="B1162" s="3">
        <v>63</v>
      </c>
      <c r="C1162" s="3">
        <v>67</v>
      </c>
    </row>
    <row r="1163" spans="1:3" ht="12.75">
      <c r="A1163" s="4">
        <v>0.47150462962962963</v>
      </c>
      <c r="B1163" s="3">
        <v>63</v>
      </c>
      <c r="C1163" s="3">
        <v>70</v>
      </c>
    </row>
    <row r="1164" spans="1:3" ht="12.75">
      <c r="A1164" s="4">
        <v>0.47162037037037036</v>
      </c>
      <c r="B1164" s="3">
        <v>63</v>
      </c>
      <c r="C1164" s="3">
        <v>67</v>
      </c>
    </row>
    <row r="1165" spans="1:3" ht="12.75">
      <c r="A1165" s="4">
        <v>0.47173611111111113</v>
      </c>
      <c r="B1165" s="3">
        <v>60</v>
      </c>
      <c r="C1165" s="3">
        <v>66</v>
      </c>
    </row>
    <row r="1166" spans="1:3" ht="12.75">
      <c r="A1166" s="4">
        <v>0.4718518518518518</v>
      </c>
      <c r="B1166" s="3">
        <v>63</v>
      </c>
      <c r="C1166" s="3">
        <v>71</v>
      </c>
    </row>
    <row r="1167" spans="1:3" ht="12.75">
      <c r="A1167" s="4">
        <v>0.4719675925925926</v>
      </c>
      <c r="B1167" s="3">
        <v>62</v>
      </c>
      <c r="C1167" s="3">
        <v>68</v>
      </c>
    </row>
    <row r="1168" spans="1:3" ht="12.75">
      <c r="A1168" s="4">
        <v>0.47208333333333335</v>
      </c>
      <c r="B1168" s="3">
        <v>59</v>
      </c>
      <c r="C1168" s="3">
        <v>73</v>
      </c>
    </row>
    <row r="1169" spans="1:3" ht="12.75">
      <c r="A1169" s="4">
        <v>0.4721990740740741</v>
      </c>
      <c r="B1169" s="3">
        <v>62</v>
      </c>
      <c r="C1169" s="3">
        <v>68</v>
      </c>
    </row>
    <row r="1170" spans="1:3" ht="12.75">
      <c r="A1170" s="4">
        <v>0.4723148148148148</v>
      </c>
      <c r="B1170" s="3">
        <v>74</v>
      </c>
      <c r="C1170" s="3">
        <v>68</v>
      </c>
    </row>
    <row r="1171" spans="1:3" ht="12.75">
      <c r="A1171" s="4">
        <v>0.4724305555555555</v>
      </c>
      <c r="B1171" s="3">
        <v>59</v>
      </c>
      <c r="C1171" s="3">
        <v>69</v>
      </c>
    </row>
    <row r="1172" spans="1:3" ht="12.75">
      <c r="A1172" s="4">
        <v>0.4725462962962963</v>
      </c>
      <c r="B1172" s="3">
        <v>59</v>
      </c>
      <c r="C1172" s="3">
        <v>67</v>
      </c>
    </row>
    <row r="1173" spans="1:3" ht="12.75">
      <c r="A1173" s="4">
        <v>0.4726620370370371</v>
      </c>
      <c r="B1173" s="3">
        <v>55</v>
      </c>
      <c r="C1173" s="3">
        <v>67</v>
      </c>
    </row>
    <row r="1174" spans="1:3" ht="12.75">
      <c r="A1174" s="4">
        <v>0.4727777777777778</v>
      </c>
      <c r="B1174" s="3">
        <v>59</v>
      </c>
      <c r="C1174" s="3">
        <v>69</v>
      </c>
    </row>
    <row r="1175" spans="1:3" ht="12.75">
      <c r="A1175" s="4">
        <v>0.4728935185185185</v>
      </c>
      <c r="B1175" s="3">
        <v>60</v>
      </c>
      <c r="C1175" s="3">
        <v>69</v>
      </c>
    </row>
    <row r="1176" spans="1:3" ht="12.75">
      <c r="A1176" s="4">
        <v>0.47300925925925924</v>
      </c>
      <c r="B1176" s="3">
        <v>56</v>
      </c>
      <c r="C1176" s="3">
        <v>62</v>
      </c>
    </row>
    <row r="1177" spans="1:3" ht="12.75">
      <c r="A1177" s="4">
        <v>0.473125</v>
      </c>
      <c r="B1177" s="3">
        <v>63</v>
      </c>
      <c r="C1177" s="3">
        <v>67</v>
      </c>
    </row>
    <row r="1178" spans="1:3" ht="12.75">
      <c r="A1178" s="4">
        <v>0.4732407407407407</v>
      </c>
      <c r="B1178" s="3">
        <v>58</v>
      </c>
      <c r="C1178" s="3">
        <v>62</v>
      </c>
    </row>
    <row r="1179" spans="1:3" ht="12.75">
      <c r="A1179" s="4">
        <v>0.47335648148148146</v>
      </c>
      <c r="B1179" s="3">
        <v>65</v>
      </c>
      <c r="C1179" s="3">
        <v>65</v>
      </c>
    </row>
    <row r="1180" spans="1:3" ht="12.75">
      <c r="A1180" s="4">
        <v>0.47347222222222224</v>
      </c>
      <c r="B1180" s="3">
        <v>62</v>
      </c>
      <c r="C1180" s="3">
        <v>70</v>
      </c>
    </row>
    <row r="1181" spans="1:3" ht="12.75">
      <c r="A1181" s="4">
        <v>0.47358796296296296</v>
      </c>
      <c r="B1181" s="3">
        <v>61</v>
      </c>
      <c r="C1181" s="3">
        <v>71</v>
      </c>
    </row>
    <row r="1182" spans="1:3" ht="12.75">
      <c r="A1182" s="4">
        <v>0.47370370370370374</v>
      </c>
      <c r="B1182" s="3">
        <v>63</v>
      </c>
      <c r="C1182" s="3">
        <v>70</v>
      </c>
    </row>
    <row r="1183" spans="1:3" ht="12.75">
      <c r="A1183" s="4">
        <v>0.4738194444444444</v>
      </c>
      <c r="B1183" s="3">
        <v>60</v>
      </c>
      <c r="C1183" s="3">
        <v>71</v>
      </c>
    </row>
    <row r="1184" spans="1:3" ht="12.75">
      <c r="A1184" s="4">
        <v>0.4739351851851852</v>
      </c>
      <c r="B1184" s="3">
        <v>64</v>
      </c>
      <c r="C1184" s="3">
        <v>61</v>
      </c>
    </row>
    <row r="1185" spans="1:3" ht="12.75">
      <c r="A1185" s="4">
        <v>0.47405092592592596</v>
      </c>
      <c r="B1185" s="3">
        <v>63</v>
      </c>
      <c r="C1185" s="3">
        <v>61</v>
      </c>
    </row>
    <row r="1186" spans="1:3" ht="12.75">
      <c r="A1186" s="4">
        <v>0.4741666666666667</v>
      </c>
      <c r="B1186" s="3">
        <v>64</v>
      </c>
      <c r="C1186" s="3">
        <v>71</v>
      </c>
    </row>
    <row r="1187" spans="1:3" ht="12.75">
      <c r="A1187" s="4">
        <v>0.4742824074074074</v>
      </c>
      <c r="B1187" s="3">
        <v>63</v>
      </c>
      <c r="C1187" s="3">
        <v>67</v>
      </c>
    </row>
    <row r="1188" spans="1:3" ht="12.75">
      <c r="A1188" s="4">
        <v>0.4743981481481481</v>
      </c>
      <c r="B1188" s="3">
        <v>64</v>
      </c>
      <c r="C1188" s="3">
        <v>70</v>
      </c>
    </row>
    <row r="1189" spans="1:3" ht="12.75">
      <c r="A1189" s="4">
        <v>0.4745138888888889</v>
      </c>
      <c r="B1189" s="3">
        <v>63</v>
      </c>
      <c r="C1189" s="3">
        <v>75</v>
      </c>
    </row>
    <row r="1190" spans="1:3" ht="12.75">
      <c r="A1190" s="4">
        <v>0.4746296296296297</v>
      </c>
      <c r="B1190" s="3">
        <v>62</v>
      </c>
      <c r="C1190" s="3">
        <v>60</v>
      </c>
    </row>
    <row r="1191" spans="1:3" ht="12.75">
      <c r="A1191" s="4">
        <v>0.47474537037037035</v>
      </c>
      <c r="B1191" s="3">
        <v>59</v>
      </c>
      <c r="C1191" s="3">
        <v>65</v>
      </c>
    </row>
    <row r="1192" spans="1:3" ht="12.75">
      <c r="A1192" s="4">
        <v>0.4748611111111111</v>
      </c>
      <c r="B1192" s="3">
        <v>63</v>
      </c>
      <c r="C1192" s="3">
        <v>72</v>
      </c>
    </row>
    <row r="1193" spans="1:3" ht="12.75">
      <c r="A1193" s="4">
        <v>0.47497685185185184</v>
      </c>
      <c r="B1193" s="3">
        <v>62</v>
      </c>
      <c r="C1193" s="3">
        <v>76</v>
      </c>
    </row>
    <row r="1194" spans="1:3" ht="12.75">
      <c r="A1194" s="4">
        <v>0.4750925925925926</v>
      </c>
      <c r="B1194" s="3">
        <v>66</v>
      </c>
      <c r="C1194" s="3">
        <v>72</v>
      </c>
    </row>
    <row r="1195" spans="1:3" ht="12.75">
      <c r="A1195" s="4">
        <v>0.4752083333333333</v>
      </c>
      <c r="B1195" s="3">
        <v>63</v>
      </c>
      <c r="C1195" s="3">
        <v>67</v>
      </c>
    </row>
    <row r="1196" spans="1:3" ht="12.75">
      <c r="A1196" s="4">
        <v>0.47532407407407407</v>
      </c>
      <c r="B1196" s="3">
        <v>61</v>
      </c>
      <c r="C1196" s="3">
        <v>65</v>
      </c>
    </row>
    <row r="1197" spans="1:3" ht="12.75">
      <c r="A1197" s="4">
        <v>0.47543981481481484</v>
      </c>
      <c r="B1197" s="3">
        <v>60</v>
      </c>
      <c r="C1197" s="3">
        <v>70</v>
      </c>
    </row>
    <row r="1198" spans="1:3" ht="12.75">
      <c r="A1198" s="4">
        <v>0.47555555555555556</v>
      </c>
      <c r="B1198" s="3">
        <v>62</v>
      </c>
      <c r="C1198" s="3">
        <v>70</v>
      </c>
    </row>
    <row r="1199" spans="1:3" ht="12.75">
      <c r="A1199" s="4">
        <v>0.4756712962962963</v>
      </c>
      <c r="B1199" s="3">
        <v>65</v>
      </c>
      <c r="C1199" s="3">
        <v>68</v>
      </c>
    </row>
    <row r="1200" spans="1:3" ht="12.75">
      <c r="A1200" s="4">
        <v>0.475787037037037</v>
      </c>
      <c r="B1200" s="3">
        <v>62</v>
      </c>
      <c r="C1200" s="3">
        <v>69</v>
      </c>
    </row>
    <row r="1201" spans="1:3" ht="12.75">
      <c r="A1201" s="4">
        <v>0.4759027777777778</v>
      </c>
      <c r="B1201" s="3">
        <v>57</v>
      </c>
      <c r="C1201" s="3">
        <v>71</v>
      </c>
    </row>
    <row r="1202" spans="1:3" ht="12.75">
      <c r="A1202" s="4">
        <v>0.47601851851851856</v>
      </c>
      <c r="B1202" s="3">
        <v>61</v>
      </c>
      <c r="C1202" s="3">
        <v>69</v>
      </c>
    </row>
    <row r="1203" spans="1:3" ht="12.75">
      <c r="A1203" s="4">
        <v>0.47613425925925923</v>
      </c>
      <c r="B1203" s="3">
        <v>64</v>
      </c>
      <c r="C1203" s="3">
        <v>72</v>
      </c>
    </row>
    <row r="1204" spans="1:3" ht="12.75">
      <c r="A1204" s="4">
        <v>0.47625</v>
      </c>
      <c r="B1204" s="3">
        <v>62</v>
      </c>
      <c r="C1204" s="3">
        <v>71</v>
      </c>
    </row>
    <row r="1205" spans="1:3" ht="12.75">
      <c r="A1205" s="4">
        <v>0.47636574074074073</v>
      </c>
      <c r="B1205" s="3">
        <v>63</v>
      </c>
      <c r="C1205" s="3">
        <v>66</v>
      </c>
    </row>
    <row r="1206" spans="1:3" ht="12.75">
      <c r="A1206" s="4">
        <v>0.4764814814814815</v>
      </c>
      <c r="B1206" s="3">
        <v>61</v>
      </c>
      <c r="C1206" s="3">
        <v>65</v>
      </c>
    </row>
    <row r="1207" spans="1:3" ht="12.75">
      <c r="A1207" s="4">
        <v>0.47659722222222217</v>
      </c>
      <c r="B1207" s="3">
        <v>65</v>
      </c>
      <c r="C1207" s="3">
        <v>66</v>
      </c>
    </row>
    <row r="1208" spans="1:3" ht="12.75">
      <c r="A1208" s="4">
        <v>0.47671296296296295</v>
      </c>
      <c r="B1208" s="3">
        <v>63</v>
      </c>
      <c r="C1208" s="3">
        <v>68</v>
      </c>
    </row>
    <row r="1209" spans="1:3" ht="12.75">
      <c r="A1209" s="4">
        <v>0.4768287037037037</v>
      </c>
      <c r="B1209" s="3">
        <v>62</v>
      </c>
      <c r="C1209" s="3">
        <v>71</v>
      </c>
    </row>
    <row r="1210" spans="1:3" ht="12.75">
      <c r="A1210" s="4">
        <v>0.47694444444444445</v>
      </c>
      <c r="B1210" s="3">
        <v>62</v>
      </c>
      <c r="C1210" s="3">
        <v>66</v>
      </c>
    </row>
    <row r="1211" spans="1:3" ht="12.75">
      <c r="A1211" s="4">
        <v>0.47706018518518517</v>
      </c>
      <c r="B1211" s="3">
        <v>65</v>
      </c>
      <c r="C1211" s="3">
        <v>71</v>
      </c>
    </row>
    <row r="1212" spans="1:3" ht="12.75">
      <c r="A1212" s="4">
        <v>0.4771759259259259</v>
      </c>
      <c r="B1212" s="3">
        <v>64</v>
      </c>
      <c r="C1212" s="3">
        <v>67</v>
      </c>
    </row>
    <row r="1213" spans="1:3" ht="12.75">
      <c r="A1213" s="4">
        <v>0.47729166666666667</v>
      </c>
      <c r="B1213" s="3">
        <v>58</v>
      </c>
      <c r="C1213" s="3">
        <v>74</v>
      </c>
    </row>
    <row r="1214" spans="1:3" ht="12.75">
      <c r="A1214" s="4">
        <v>0.47740740740740745</v>
      </c>
      <c r="B1214" s="3">
        <v>65</v>
      </c>
      <c r="C1214" s="3">
        <v>69</v>
      </c>
    </row>
    <row r="1215" spans="1:3" ht="12.75">
      <c r="A1215" s="4">
        <v>0.4775231481481481</v>
      </c>
      <c r="B1215" s="3">
        <v>61</v>
      </c>
      <c r="C1215" s="3">
        <v>69</v>
      </c>
    </row>
    <row r="1216" spans="1:3" ht="12.75">
      <c r="A1216" s="4">
        <v>0.4776388888888889</v>
      </c>
      <c r="B1216" s="3">
        <v>56</v>
      </c>
      <c r="C1216" s="3">
        <v>68</v>
      </c>
    </row>
    <row r="1217" spans="1:3" ht="12.75">
      <c r="A1217" s="4">
        <v>0.4777546296296296</v>
      </c>
      <c r="B1217" s="3">
        <v>63</v>
      </c>
      <c r="C1217" s="3">
        <v>68</v>
      </c>
    </row>
    <row r="1218" spans="1:3" ht="12.75">
      <c r="A1218" s="4">
        <v>0.4778703703703704</v>
      </c>
      <c r="B1218" s="3">
        <v>60</v>
      </c>
      <c r="C1218" s="3">
        <v>61</v>
      </c>
    </row>
    <row r="1219" spans="1:3" ht="12.75">
      <c r="A1219" s="4">
        <v>0.47798611111111117</v>
      </c>
      <c r="B1219" s="3">
        <v>66</v>
      </c>
      <c r="C1219" s="3">
        <v>67</v>
      </c>
    </row>
    <row r="1220" spans="1:3" ht="12.75">
      <c r="A1220" s="4">
        <v>0.47810185185185183</v>
      </c>
      <c r="B1220" s="3">
        <v>61</v>
      </c>
      <c r="C1220" s="3">
        <v>69</v>
      </c>
    </row>
    <row r="1221" spans="1:3" ht="12.75">
      <c r="A1221" s="4">
        <v>0.4782175925925926</v>
      </c>
      <c r="B1221" s="3">
        <v>61</v>
      </c>
      <c r="C1221" s="3">
        <v>66</v>
      </c>
    </row>
    <row r="1222" spans="1:3" ht="12.75">
      <c r="A1222" s="4">
        <v>0.47833333333333333</v>
      </c>
      <c r="B1222" s="3">
        <v>65</v>
      </c>
      <c r="C1222" s="3">
        <v>68</v>
      </c>
    </row>
    <row r="1223" spans="1:3" ht="12.75">
      <c r="A1223" s="4">
        <v>0.47844907407407405</v>
      </c>
      <c r="B1223" s="3">
        <v>56</v>
      </c>
      <c r="C1223" s="3">
        <v>67</v>
      </c>
    </row>
    <row r="1224" spans="1:3" ht="12.75">
      <c r="A1224" s="4">
        <v>0.4785648148148148</v>
      </c>
      <c r="B1224" s="3">
        <v>63</v>
      </c>
      <c r="C1224" s="3">
        <v>68</v>
      </c>
    </row>
    <row r="1225" spans="1:3" ht="12.75">
      <c r="A1225" s="4">
        <v>0.47868055555555555</v>
      </c>
      <c r="B1225" s="3">
        <v>62</v>
      </c>
      <c r="C1225" s="3">
        <v>67</v>
      </c>
    </row>
    <row r="1226" spans="1:3" ht="12.75">
      <c r="A1226" s="4">
        <v>0.47879629629629633</v>
      </c>
      <c r="B1226" s="3">
        <v>73</v>
      </c>
      <c r="C1226" s="3">
        <v>67</v>
      </c>
    </row>
    <row r="1227" spans="1:3" ht="12.75">
      <c r="A1227" s="4">
        <v>0.47891203703703705</v>
      </c>
      <c r="B1227" s="3">
        <v>67</v>
      </c>
      <c r="C1227" s="3">
        <v>67</v>
      </c>
    </row>
    <row r="1228" spans="1:3" ht="12.75">
      <c r="A1228" s="4">
        <v>0.4790277777777778</v>
      </c>
      <c r="B1228" s="3">
        <v>62</v>
      </c>
      <c r="C1228" s="3">
        <v>68</v>
      </c>
    </row>
    <row r="1229" spans="1:3" ht="12.75">
      <c r="A1229" s="4">
        <v>0.4791435185185185</v>
      </c>
      <c r="B1229" s="3">
        <v>62</v>
      </c>
      <c r="C1229" s="3">
        <v>70</v>
      </c>
    </row>
    <row r="1230" spans="1:3" ht="12.75">
      <c r="A1230" s="4">
        <v>0.4792592592592593</v>
      </c>
      <c r="B1230" s="3">
        <v>64</v>
      </c>
      <c r="C1230" s="3">
        <v>68</v>
      </c>
    </row>
    <row r="1231" spans="1:3" ht="12.75">
      <c r="A1231" s="4">
        <v>0.479375</v>
      </c>
      <c r="B1231" s="3">
        <v>61</v>
      </c>
      <c r="C1231" s="3">
        <v>68</v>
      </c>
    </row>
    <row r="1232" spans="1:3" ht="12.75">
      <c r="A1232" s="4">
        <v>0.4794907407407407</v>
      </c>
      <c r="B1232" s="3">
        <v>63</v>
      </c>
      <c r="C1232" s="3">
        <v>69</v>
      </c>
    </row>
    <row r="1233" spans="1:3" ht="12.75">
      <c r="A1233" s="4">
        <v>0.4796064814814815</v>
      </c>
      <c r="B1233" s="3">
        <v>62</v>
      </c>
      <c r="C1233" s="3">
        <v>68</v>
      </c>
    </row>
    <row r="1234" spans="1:3" ht="12.75">
      <c r="A1234" s="4">
        <v>0.4797222222222222</v>
      </c>
      <c r="B1234" s="3">
        <v>58</v>
      </c>
      <c r="C1234" s="3">
        <v>71</v>
      </c>
    </row>
    <row r="1235" spans="1:3" ht="12.75">
      <c r="A1235" s="4">
        <v>0.479837962962963</v>
      </c>
      <c r="B1235" s="3">
        <v>62</v>
      </c>
      <c r="C1235" s="3">
        <v>72</v>
      </c>
    </row>
    <row r="1236" spans="1:3" ht="12.75">
      <c r="A1236" s="4">
        <v>0.47995370370370366</v>
      </c>
      <c r="B1236" s="3">
        <v>63</v>
      </c>
      <c r="C1236" s="3">
        <v>60</v>
      </c>
    </row>
    <row r="1237" spans="1:3" ht="12.75">
      <c r="A1237" s="4">
        <v>0.48006944444444444</v>
      </c>
      <c r="B1237" s="3">
        <v>64</v>
      </c>
      <c r="C1237" s="3">
        <v>70</v>
      </c>
    </row>
    <row r="1238" spans="1:3" ht="12.75">
      <c r="A1238" s="4">
        <v>0.4801851851851852</v>
      </c>
      <c r="B1238" s="3">
        <v>65</v>
      </c>
      <c r="C1238" s="3">
        <v>69</v>
      </c>
    </row>
    <row r="1239" spans="1:3" ht="12.75">
      <c r="A1239" s="4">
        <v>0.48030092592592594</v>
      </c>
      <c r="B1239" s="3">
        <v>67</v>
      </c>
      <c r="C1239" s="3">
        <v>65</v>
      </c>
    </row>
    <row r="1240" spans="1:3" ht="12.75">
      <c r="A1240" s="4">
        <v>0.48041666666666666</v>
      </c>
      <c r="B1240" s="3">
        <v>62</v>
      </c>
      <c r="C1240" s="3">
        <v>59</v>
      </c>
    </row>
    <row r="1241" spans="1:3" ht="12.75">
      <c r="A1241" s="4">
        <v>0.4805324074074074</v>
      </c>
      <c r="B1241" s="3">
        <v>62</v>
      </c>
      <c r="C1241" s="3">
        <v>67</v>
      </c>
    </row>
    <row r="1242" spans="1:3" ht="12.75">
      <c r="A1242" s="4">
        <v>0.48064814814814816</v>
      </c>
      <c r="B1242" s="3">
        <v>58</v>
      </c>
      <c r="C1242" s="3">
        <v>66</v>
      </c>
    </row>
    <row r="1243" spans="1:3" ht="12.75">
      <c r="A1243" s="4">
        <v>0.48076388888888894</v>
      </c>
      <c r="B1243" s="3">
        <v>63</v>
      </c>
      <c r="C1243" s="3">
        <v>65</v>
      </c>
    </row>
    <row r="1244" spans="1:3" ht="12.75">
      <c r="A1244" s="4">
        <v>0.4808796296296296</v>
      </c>
      <c r="B1244" s="3">
        <v>62</v>
      </c>
      <c r="C1244" s="3">
        <v>76</v>
      </c>
    </row>
    <row r="1245" spans="1:3" ht="12.75">
      <c r="A1245" s="4">
        <v>0.4809953703703704</v>
      </c>
      <c r="B1245" s="3">
        <v>63</v>
      </c>
      <c r="C1245" s="3">
        <v>66</v>
      </c>
    </row>
    <row r="1246" spans="1:3" ht="12.75">
      <c r="A1246" s="4">
        <v>0.4811111111111111</v>
      </c>
      <c r="B1246" s="3">
        <v>64</v>
      </c>
      <c r="C1246" s="3">
        <v>66</v>
      </c>
    </row>
    <row r="1247" spans="1:3" ht="12.75">
      <c r="A1247" s="4">
        <v>0.4812268518518519</v>
      </c>
      <c r="B1247" s="3">
        <v>57</v>
      </c>
      <c r="C1247" s="3">
        <v>74</v>
      </c>
    </row>
    <row r="1248" spans="1:3" ht="12.75">
      <c r="A1248" s="4">
        <v>0.48134259259259254</v>
      </c>
      <c r="B1248" s="3">
        <v>61</v>
      </c>
      <c r="C1248" s="3">
        <v>66</v>
      </c>
    </row>
    <row r="1249" spans="1:3" ht="12.75">
      <c r="A1249" s="4">
        <v>0.4814583333333333</v>
      </c>
      <c r="B1249" s="3">
        <v>56</v>
      </c>
      <c r="C1249" s="3">
        <v>66</v>
      </c>
    </row>
    <row r="1250" spans="1:3" ht="12.75">
      <c r="A1250" s="4">
        <v>0.4815740740740741</v>
      </c>
      <c r="B1250" s="3">
        <v>65</v>
      </c>
      <c r="C1250" s="3">
        <v>64</v>
      </c>
    </row>
    <row r="1251" spans="1:3" ht="12.75">
      <c r="A1251" s="4">
        <v>0.4816898148148148</v>
      </c>
      <c r="B1251" s="3">
        <v>64</v>
      </c>
      <c r="C1251" s="3">
        <v>69</v>
      </c>
    </row>
    <row r="1252" spans="1:3" ht="12.75">
      <c r="A1252" s="4">
        <v>0.48180555555555554</v>
      </c>
      <c r="B1252" s="3">
        <v>64</v>
      </c>
      <c r="C1252" s="3">
        <v>64</v>
      </c>
    </row>
    <row r="1253" spans="1:3" ht="12.75">
      <c r="A1253" s="4">
        <v>0.48192129629629626</v>
      </c>
      <c r="B1253" s="3">
        <v>63</v>
      </c>
      <c r="C1253" s="3">
        <v>67</v>
      </c>
    </row>
    <row r="1254" spans="1:3" ht="12.75">
      <c r="A1254" s="4">
        <v>0.48203703703703704</v>
      </c>
      <c r="B1254" s="3">
        <v>64</v>
      </c>
      <c r="C1254" s="3">
        <v>72</v>
      </c>
    </row>
    <row r="1255" spans="1:3" ht="12.75">
      <c r="A1255" s="4">
        <v>0.4821527777777778</v>
      </c>
      <c r="B1255" s="3">
        <v>62</v>
      </c>
      <c r="C1255" s="3">
        <v>67</v>
      </c>
    </row>
    <row r="1256" spans="1:3" ht="12.75">
      <c r="A1256" s="4">
        <v>0.4822685185185185</v>
      </c>
      <c r="B1256" s="3">
        <v>63</v>
      </c>
      <c r="C1256" s="3">
        <v>65</v>
      </c>
    </row>
    <row r="1257" spans="1:3" ht="12.75">
      <c r="A1257" s="4">
        <v>0.48238425925925926</v>
      </c>
      <c r="B1257" s="3">
        <v>59</v>
      </c>
      <c r="C1257" s="3">
        <v>64</v>
      </c>
    </row>
    <row r="1258" spans="1:3" ht="12.75">
      <c r="A1258" s="4">
        <v>0.4825</v>
      </c>
      <c r="B1258" s="3">
        <v>63</v>
      </c>
      <c r="C1258" s="3">
        <v>72</v>
      </c>
    </row>
    <row r="1259" spans="1:3" ht="12.75">
      <c r="A1259" s="4">
        <v>0.48260416666666667</v>
      </c>
      <c r="B1259" s="3">
        <v>63</v>
      </c>
      <c r="C1259" s="3">
        <v>67</v>
      </c>
    </row>
    <row r="1260" spans="1:3" ht="12.75">
      <c r="A1260" s="4">
        <v>0.4827199074074074</v>
      </c>
      <c r="B1260" s="3">
        <v>64</v>
      </c>
      <c r="C1260" s="3">
        <v>66</v>
      </c>
    </row>
    <row r="1261" spans="1:3" ht="12.75">
      <c r="A1261" s="4">
        <v>0.48283564814814817</v>
      </c>
      <c r="B1261" s="3">
        <v>64</v>
      </c>
      <c r="C1261" s="3">
        <v>69</v>
      </c>
    </row>
    <row r="1262" spans="1:3" ht="12.75">
      <c r="A1262" s="4">
        <v>0.48295138888888894</v>
      </c>
      <c r="B1262" s="3">
        <v>65</v>
      </c>
      <c r="C1262" s="3">
        <v>68</v>
      </c>
    </row>
    <row r="1263" spans="1:3" ht="12.75">
      <c r="A1263" s="4">
        <v>0.4830671296296296</v>
      </c>
      <c r="B1263" s="3">
        <v>64</v>
      </c>
      <c r="C1263" s="3">
        <v>63</v>
      </c>
    </row>
    <row r="1264" spans="1:3" ht="12.75">
      <c r="A1264" s="4">
        <v>0.4831828703703704</v>
      </c>
      <c r="B1264" s="3">
        <v>59</v>
      </c>
      <c r="C1264" s="3">
        <v>69</v>
      </c>
    </row>
    <row r="1265" spans="1:3" ht="12.75">
      <c r="A1265" s="4">
        <v>0.4832986111111111</v>
      </c>
      <c r="B1265" s="3">
        <v>63</v>
      </c>
      <c r="C1265" s="3">
        <v>68</v>
      </c>
    </row>
    <row r="1266" spans="1:3" ht="12.75">
      <c r="A1266" s="4">
        <v>0.4834143518518519</v>
      </c>
      <c r="B1266" s="3">
        <v>63</v>
      </c>
      <c r="C1266" s="3">
        <v>77</v>
      </c>
    </row>
    <row r="1267" spans="1:3" ht="12.75">
      <c r="A1267" s="4">
        <v>0.48353009259259255</v>
      </c>
      <c r="B1267" s="3">
        <v>63</v>
      </c>
      <c r="C1267" s="3">
        <v>68</v>
      </c>
    </row>
    <row r="1268" spans="1:3" ht="12.75">
      <c r="A1268" s="4">
        <v>0.48364583333333333</v>
      </c>
      <c r="B1268" s="3">
        <v>64</v>
      </c>
      <c r="C1268" s="3">
        <v>74</v>
      </c>
    </row>
    <row r="1269" spans="1:3" ht="12.75">
      <c r="A1269" s="4">
        <v>0.4837615740740741</v>
      </c>
      <c r="B1269" s="3">
        <v>61</v>
      </c>
      <c r="C1269" s="3">
        <v>73</v>
      </c>
    </row>
    <row r="1270" spans="1:3" ht="12.75">
      <c r="A1270" s="4">
        <v>0.48387731481481483</v>
      </c>
      <c r="B1270" s="3">
        <v>63</v>
      </c>
      <c r="C1270" s="3">
        <v>73</v>
      </c>
    </row>
    <row r="1271" spans="1:3" ht="12.75">
      <c r="A1271" s="4">
        <v>0.48399305555555555</v>
      </c>
      <c r="B1271" s="3">
        <v>63</v>
      </c>
      <c r="C1271" s="3">
        <v>59</v>
      </c>
    </row>
    <row r="1272" spans="1:3" ht="12.75">
      <c r="A1272" s="4">
        <v>0.4841087962962963</v>
      </c>
      <c r="B1272" s="3">
        <v>65</v>
      </c>
      <c r="C1272" s="3">
        <v>68</v>
      </c>
    </row>
    <row r="1273" spans="1:3" ht="12.75">
      <c r="A1273" s="4">
        <v>0.48422453703703705</v>
      </c>
      <c r="B1273" s="3">
        <v>64</v>
      </c>
      <c r="C1273" s="3">
        <v>64</v>
      </c>
    </row>
    <row r="1274" spans="1:3" ht="12.75">
      <c r="A1274" s="4">
        <v>0.48434027777777783</v>
      </c>
      <c r="B1274" s="3">
        <v>61</v>
      </c>
      <c r="C1274" s="3">
        <v>65</v>
      </c>
    </row>
    <row r="1275" spans="1:3" ht="12.75">
      <c r="A1275" s="4">
        <v>0.4844560185185185</v>
      </c>
      <c r="B1275" s="3">
        <v>64</v>
      </c>
      <c r="C1275" s="3">
        <v>66</v>
      </c>
    </row>
    <row r="1276" spans="1:3" ht="12.75">
      <c r="A1276" s="4">
        <v>0.48457175925925927</v>
      </c>
      <c r="B1276" s="3">
        <v>67</v>
      </c>
      <c r="C1276" s="3">
        <v>68</v>
      </c>
    </row>
    <row r="1277" spans="1:3" ht="12.75">
      <c r="A1277" s="4">
        <v>0.4846875</v>
      </c>
      <c r="B1277" s="3">
        <v>64</v>
      </c>
      <c r="C1277" s="3">
        <v>69</v>
      </c>
    </row>
    <row r="1278" spans="1:3" ht="12.75">
      <c r="A1278" s="4">
        <v>0.48480324074074077</v>
      </c>
      <c r="B1278" s="3">
        <v>63</v>
      </c>
      <c r="C1278" s="3">
        <v>64</v>
      </c>
    </row>
    <row r="1279" spans="1:3" ht="12.75">
      <c r="A1279" s="4">
        <v>0.48491898148148144</v>
      </c>
      <c r="B1279" s="3">
        <v>60</v>
      </c>
      <c r="C1279" s="3">
        <v>64</v>
      </c>
    </row>
    <row r="1280" spans="1:3" ht="12.75">
      <c r="A1280" s="4">
        <v>0.4850347222222222</v>
      </c>
      <c r="B1280" s="3">
        <v>56</v>
      </c>
      <c r="C1280" s="3">
        <v>70</v>
      </c>
    </row>
    <row r="1281" spans="1:3" ht="12.75">
      <c r="A1281" s="4">
        <v>0.485150462962963</v>
      </c>
      <c r="B1281" s="3">
        <v>63</v>
      </c>
      <c r="C1281" s="3">
        <v>65</v>
      </c>
    </row>
    <row r="1282" spans="1:3" ht="12.75">
      <c r="A1282" s="4">
        <v>0.4852662037037037</v>
      </c>
      <c r="B1282" s="3">
        <v>68</v>
      </c>
      <c r="C1282" s="3">
        <v>69</v>
      </c>
    </row>
    <row r="1283" spans="1:3" ht="12.75">
      <c r="A1283" s="4">
        <v>0.48538194444444444</v>
      </c>
      <c r="B1283" s="3">
        <v>59</v>
      </c>
      <c r="C1283" s="3">
        <v>69</v>
      </c>
    </row>
    <row r="1284" spans="1:3" ht="12.75">
      <c r="A1284" s="4">
        <v>0.48549768518518516</v>
      </c>
      <c r="B1284" s="3">
        <v>61</v>
      </c>
      <c r="C1284" s="3">
        <v>65</v>
      </c>
    </row>
    <row r="1285" spans="1:3" ht="12.75">
      <c r="A1285" s="4">
        <v>0.48561342592592593</v>
      </c>
      <c r="B1285" s="3">
        <v>62</v>
      </c>
      <c r="C1285" s="3">
        <v>67</v>
      </c>
    </row>
    <row r="1286" spans="1:3" ht="12.75">
      <c r="A1286" s="4">
        <v>0.4857291666666667</v>
      </c>
      <c r="B1286" s="3">
        <v>62</v>
      </c>
      <c r="C1286" s="3">
        <v>70</v>
      </c>
    </row>
    <row r="1287" spans="1:3" ht="12.75">
      <c r="A1287" s="4">
        <v>0.4858449074074074</v>
      </c>
      <c r="B1287" s="3">
        <v>61</v>
      </c>
      <c r="C1287" s="3">
        <v>66</v>
      </c>
    </row>
    <row r="1288" spans="1:3" ht="12.75">
      <c r="A1288" s="4">
        <v>0.48596064814814816</v>
      </c>
      <c r="B1288" s="3">
        <v>65</v>
      </c>
      <c r="C1288" s="3">
        <v>67</v>
      </c>
    </row>
    <row r="1289" spans="1:3" ht="12.75">
      <c r="A1289" s="4">
        <v>0.4860763888888889</v>
      </c>
      <c r="B1289" s="3">
        <v>63</v>
      </c>
      <c r="C1289" s="3">
        <v>68</v>
      </c>
    </row>
    <row r="1290" spans="1:3" ht="12.75">
      <c r="A1290" s="4">
        <v>0.48619212962962965</v>
      </c>
      <c r="B1290" s="3">
        <v>65</v>
      </c>
      <c r="C1290" s="3">
        <v>75</v>
      </c>
    </row>
    <row r="1291" spans="1:3" ht="12.75">
      <c r="A1291" s="4">
        <v>0.4863078703703703</v>
      </c>
      <c r="B1291" s="3">
        <v>59</v>
      </c>
      <c r="C1291" s="3">
        <v>67</v>
      </c>
    </row>
    <row r="1292" spans="1:3" ht="12.75">
      <c r="A1292" s="4">
        <v>0.4864236111111111</v>
      </c>
      <c r="B1292" s="3">
        <v>65</v>
      </c>
      <c r="C1292" s="3">
        <v>69</v>
      </c>
    </row>
    <row r="1293" spans="1:3" ht="12.75">
      <c r="A1293" s="4">
        <v>0.4865393518518519</v>
      </c>
      <c r="B1293" s="3">
        <v>61</v>
      </c>
      <c r="C1293" s="3">
        <v>67</v>
      </c>
    </row>
    <row r="1294" spans="1:3" ht="12.75">
      <c r="A1294" s="4">
        <v>0.4866550925925926</v>
      </c>
      <c r="B1294" s="3">
        <v>61</v>
      </c>
      <c r="C1294" s="3">
        <v>69</v>
      </c>
    </row>
    <row r="1295" spans="1:3" ht="12.75">
      <c r="A1295" s="4">
        <v>0.4867708333333333</v>
      </c>
      <c r="B1295" s="3">
        <v>62</v>
      </c>
      <c r="C1295" s="3">
        <v>69</v>
      </c>
    </row>
    <row r="1296" spans="1:3" ht="12.75">
      <c r="A1296" s="4">
        <v>0.48688657407407404</v>
      </c>
      <c r="B1296" s="3">
        <v>66</v>
      </c>
      <c r="C1296" s="3">
        <v>66</v>
      </c>
    </row>
    <row r="1297" spans="1:3" ht="12.75">
      <c r="A1297" s="4">
        <v>0.4870023148148148</v>
      </c>
      <c r="B1297" s="3">
        <v>59</v>
      </c>
      <c r="C1297" s="3">
        <v>68</v>
      </c>
    </row>
    <row r="1298" spans="1:3" ht="12.75">
      <c r="A1298" s="4">
        <v>0.4871180555555556</v>
      </c>
      <c r="B1298" s="3">
        <v>58</v>
      </c>
      <c r="C1298" s="3">
        <v>65</v>
      </c>
    </row>
    <row r="1299" spans="1:3" ht="12.75">
      <c r="A1299" s="4">
        <v>0.48723379629629626</v>
      </c>
      <c r="B1299" s="3">
        <v>59</v>
      </c>
      <c r="C1299" s="3">
        <v>67</v>
      </c>
    </row>
    <row r="1300" spans="1:3" ht="12.75">
      <c r="A1300" s="4">
        <v>0.48734953703703704</v>
      </c>
      <c r="B1300" s="3">
        <v>64</v>
      </c>
      <c r="C1300" s="3">
        <v>70</v>
      </c>
    </row>
    <row r="1301" spans="1:3" ht="12.75">
      <c r="A1301" s="4">
        <v>0.48746527777777776</v>
      </c>
      <c r="B1301" s="3">
        <v>58</v>
      </c>
      <c r="C1301" s="3">
        <v>76</v>
      </c>
    </row>
    <row r="1302" spans="1:3" ht="12.75">
      <c r="A1302" s="4">
        <v>0.48758101851851854</v>
      </c>
      <c r="B1302" s="3">
        <v>64</v>
      </c>
      <c r="C1302" s="3">
        <v>71</v>
      </c>
    </row>
    <row r="1303" spans="1:3" ht="12.75">
      <c r="A1303" s="4">
        <v>0.4876967592592592</v>
      </c>
      <c r="B1303" s="3">
        <v>63</v>
      </c>
      <c r="C1303" s="3">
        <v>73</v>
      </c>
    </row>
    <row r="1304" spans="1:3" ht="12.75">
      <c r="A1304" s="4">
        <v>0.4878125</v>
      </c>
      <c r="B1304" s="3">
        <v>61</v>
      </c>
      <c r="C1304" s="3">
        <v>69</v>
      </c>
    </row>
    <row r="1305" spans="1:3" ht="12.75">
      <c r="A1305" s="4">
        <v>0.48792824074074076</v>
      </c>
      <c r="B1305" s="3">
        <v>67</v>
      </c>
      <c r="C1305" s="3">
        <v>68</v>
      </c>
    </row>
    <row r="1306" spans="1:3" ht="12.75">
      <c r="A1306" s="4">
        <v>0.4880439814814815</v>
      </c>
      <c r="B1306" s="3">
        <v>59</v>
      </c>
      <c r="C1306" s="3">
        <v>68</v>
      </c>
    </row>
    <row r="1307" spans="1:3" ht="12.75">
      <c r="A1307" s="4">
        <v>0.48815972222222226</v>
      </c>
      <c r="B1307" s="3">
        <v>64</v>
      </c>
      <c r="C1307" s="3">
        <v>74</v>
      </c>
    </row>
    <row r="1308" spans="1:3" ht="12.75">
      <c r="A1308" s="4">
        <v>0.4882754629629629</v>
      </c>
      <c r="B1308" s="3">
        <v>61</v>
      </c>
      <c r="C1308" s="3">
        <v>65</v>
      </c>
    </row>
    <row r="1309" spans="1:3" ht="12.75">
      <c r="A1309" s="4">
        <v>0.4883912037037037</v>
      </c>
      <c r="B1309" s="3">
        <v>60</v>
      </c>
      <c r="C1309" s="3">
        <v>68</v>
      </c>
    </row>
    <row r="1310" spans="1:3" ht="12.75">
      <c r="A1310" s="4">
        <v>0.4885069444444445</v>
      </c>
      <c r="B1310" s="3">
        <v>63</v>
      </c>
      <c r="C1310" s="3">
        <v>69</v>
      </c>
    </row>
    <row r="1311" spans="1:3" ht="12.75">
      <c r="A1311" s="4">
        <v>0.4886226851851852</v>
      </c>
      <c r="B1311" s="3">
        <v>61</v>
      </c>
      <c r="C1311" s="3">
        <v>68</v>
      </c>
    </row>
    <row r="1312" spans="1:3" ht="12.75">
      <c r="A1312" s="4">
        <v>0.4887384259259259</v>
      </c>
      <c r="B1312" s="3">
        <v>61</v>
      </c>
      <c r="C1312" s="3">
        <v>67</v>
      </c>
    </row>
    <row r="1313" spans="1:3" ht="12.75">
      <c r="A1313" s="4">
        <v>0.48885416666666665</v>
      </c>
      <c r="B1313" s="3">
        <v>62</v>
      </c>
      <c r="C1313" s="3">
        <v>63</v>
      </c>
    </row>
    <row r="1314" spans="1:3" ht="12.75">
      <c r="A1314" s="4">
        <v>0.4889699074074074</v>
      </c>
      <c r="B1314" s="3">
        <v>63</v>
      </c>
      <c r="C1314" s="3">
        <v>77</v>
      </c>
    </row>
    <row r="1315" spans="1:3" ht="12.75">
      <c r="A1315" s="4">
        <v>0.4890856481481482</v>
      </c>
      <c r="B1315" s="3">
        <v>62</v>
      </c>
      <c r="C1315" s="3">
        <v>68</v>
      </c>
    </row>
    <row r="1316" spans="1:3" ht="12.75">
      <c r="A1316" s="4">
        <v>0.48920138888888887</v>
      </c>
      <c r="B1316" s="3">
        <v>59</v>
      </c>
      <c r="C1316" s="3">
        <v>68</v>
      </c>
    </row>
    <row r="1317" spans="1:3" ht="12.75">
      <c r="A1317" s="4">
        <v>0.48931712962962964</v>
      </c>
      <c r="B1317" s="3">
        <v>60</v>
      </c>
      <c r="C1317" s="3">
        <v>68</v>
      </c>
    </row>
    <row r="1318" spans="1:3" ht="12.75">
      <c r="A1318" s="4">
        <v>0.48943287037037037</v>
      </c>
      <c r="B1318" s="3">
        <v>61</v>
      </c>
      <c r="C1318" s="3">
        <v>65</v>
      </c>
    </row>
    <row r="1319" spans="1:3" ht="12.75">
      <c r="A1319" s="4">
        <v>0.48954861111111114</v>
      </c>
      <c r="B1319" s="3">
        <v>62</v>
      </c>
      <c r="C1319" s="3">
        <v>68</v>
      </c>
    </row>
    <row r="1320" spans="1:3" ht="12.75">
      <c r="A1320" s="4">
        <v>0.4896643518518518</v>
      </c>
      <c r="B1320" s="3">
        <v>59</v>
      </c>
      <c r="C1320" s="3">
        <v>72</v>
      </c>
    </row>
    <row r="1321" spans="1:3" ht="12.75">
      <c r="A1321" s="4">
        <v>0.4897800925925926</v>
      </c>
      <c r="B1321" s="3">
        <v>62</v>
      </c>
      <c r="C1321" s="3">
        <v>64</v>
      </c>
    </row>
    <row r="1322" spans="1:3" ht="12.75">
      <c r="A1322" s="4">
        <v>0.48989583333333336</v>
      </c>
      <c r="B1322" s="3">
        <v>64</v>
      </c>
      <c r="C1322" s="3">
        <v>71</v>
      </c>
    </row>
    <row r="1323" spans="1:3" ht="12.75">
      <c r="A1323" s="4">
        <v>0.4900115740740741</v>
      </c>
      <c r="B1323" s="3">
        <v>66</v>
      </c>
      <c r="C1323" s="3">
        <v>68</v>
      </c>
    </row>
    <row r="1324" spans="1:3" ht="12.75">
      <c r="A1324" s="4">
        <v>0.4901273148148148</v>
      </c>
      <c r="B1324" s="3">
        <v>60</v>
      </c>
      <c r="C1324" s="3">
        <v>65</v>
      </c>
    </row>
    <row r="1325" spans="1:3" ht="12.75">
      <c r="A1325" s="4">
        <v>0.49024305555555553</v>
      </c>
      <c r="B1325" s="3">
        <v>65</v>
      </c>
      <c r="C1325" s="3">
        <v>69</v>
      </c>
    </row>
    <row r="1326" spans="1:3" ht="12.75">
      <c r="A1326" s="4">
        <v>0.4903587962962963</v>
      </c>
      <c r="B1326" s="3">
        <v>61</v>
      </c>
      <c r="C1326" s="3">
        <v>67</v>
      </c>
    </row>
    <row r="1327" spans="1:3" ht="12.75">
      <c r="A1327" s="4">
        <v>0.4904745370370371</v>
      </c>
      <c r="B1327" s="3">
        <v>70</v>
      </c>
      <c r="C1327" s="3">
        <v>66</v>
      </c>
    </row>
    <row r="1328" spans="1:3" ht="12.75">
      <c r="A1328" s="4">
        <v>0.49059027777777775</v>
      </c>
      <c r="B1328" s="3">
        <v>64</v>
      </c>
      <c r="C1328" s="3">
        <v>64</v>
      </c>
    </row>
    <row r="1329" spans="1:3" ht="12.75">
      <c r="A1329" s="4">
        <v>0.4907060185185185</v>
      </c>
      <c r="B1329" s="3">
        <v>62</v>
      </c>
      <c r="C1329" s="3">
        <v>78</v>
      </c>
    </row>
    <row r="1330" spans="1:3" ht="12.75">
      <c r="A1330" s="4">
        <v>0.49082175925925925</v>
      </c>
      <c r="B1330" s="3">
        <v>62</v>
      </c>
      <c r="C1330" s="3">
        <v>69</v>
      </c>
    </row>
    <row r="1331" spans="1:3" ht="12.75">
      <c r="A1331" s="4">
        <v>0.4909375</v>
      </c>
      <c r="B1331" s="3">
        <v>63</v>
      </c>
      <c r="C1331" s="3">
        <v>66</v>
      </c>
    </row>
    <row r="1332" spans="1:3" ht="12.75">
      <c r="A1332" s="4">
        <v>0.4910532407407407</v>
      </c>
      <c r="B1332" s="3">
        <v>64</v>
      </c>
      <c r="C1332" s="3">
        <v>72</v>
      </c>
    </row>
    <row r="1333" spans="1:3" ht="12.75">
      <c r="A1333" s="4">
        <v>0.49116898148148147</v>
      </c>
      <c r="B1333" s="3">
        <v>62</v>
      </c>
      <c r="C1333" s="3">
        <v>69</v>
      </c>
    </row>
    <row r="1334" spans="1:3" ht="12.75">
      <c r="A1334" s="4">
        <v>0.49128472222222225</v>
      </c>
      <c r="B1334" s="3">
        <v>55</v>
      </c>
      <c r="C1334" s="3">
        <v>75</v>
      </c>
    </row>
    <row r="1335" spans="1:3" ht="12.75">
      <c r="A1335" s="4">
        <v>0.49140046296296297</v>
      </c>
      <c r="B1335" s="3">
        <v>60</v>
      </c>
      <c r="C1335" s="3">
        <v>67</v>
      </c>
    </row>
    <row r="1336" spans="1:3" ht="12.75">
      <c r="A1336" s="4">
        <v>0.4915162037037037</v>
      </c>
      <c r="B1336" s="3">
        <v>61</v>
      </c>
      <c r="C1336" s="3">
        <v>68</v>
      </c>
    </row>
    <row r="1337" spans="1:3" ht="12.75">
      <c r="A1337" s="4">
        <v>0.4916319444444444</v>
      </c>
      <c r="B1337" s="3">
        <v>60</v>
      </c>
      <c r="C1337" s="3">
        <v>68</v>
      </c>
    </row>
    <row r="1338" spans="1:3" ht="12.75">
      <c r="A1338" s="4">
        <v>0.4917476851851852</v>
      </c>
      <c r="B1338" s="3">
        <v>62</v>
      </c>
      <c r="C1338" s="3">
        <v>70</v>
      </c>
    </row>
    <row r="1339" spans="1:3" ht="12.75">
      <c r="A1339" s="4">
        <v>0.49186342592592597</v>
      </c>
      <c r="B1339" s="3">
        <v>63</v>
      </c>
      <c r="C1339" s="3">
        <v>69</v>
      </c>
    </row>
    <row r="1340" spans="1:3" ht="12.75">
      <c r="A1340" s="4">
        <v>0.49197916666666663</v>
      </c>
      <c r="B1340" s="3">
        <v>64</v>
      </c>
      <c r="C1340" s="3">
        <v>67</v>
      </c>
    </row>
    <row r="1341" spans="1:3" ht="12.75">
      <c r="A1341" s="4">
        <v>0.4920949074074074</v>
      </c>
      <c r="B1341" s="3">
        <v>60</v>
      </c>
      <c r="C1341" s="3">
        <v>66</v>
      </c>
    </row>
    <row r="1342" spans="1:3" ht="12.75">
      <c r="A1342" s="4">
        <v>0.49221064814814813</v>
      </c>
      <c r="B1342" s="3">
        <v>62</v>
      </c>
      <c r="C1342" s="3">
        <v>64</v>
      </c>
    </row>
    <row r="1343" spans="1:3" ht="12.75">
      <c r="A1343" s="4">
        <v>0.4923263888888889</v>
      </c>
      <c r="B1343" s="3">
        <v>61</v>
      </c>
      <c r="C1343" s="3">
        <v>71</v>
      </c>
    </row>
    <row r="1344" spans="1:3" ht="12.75">
      <c r="A1344" s="4">
        <v>0.4924421296296296</v>
      </c>
      <c r="B1344" s="3">
        <v>65</v>
      </c>
      <c r="C1344" s="3">
        <v>72</v>
      </c>
    </row>
    <row r="1345" spans="1:3" ht="12.75">
      <c r="A1345" s="4">
        <v>0.49255787037037035</v>
      </c>
      <c r="B1345" s="3">
        <v>66</v>
      </c>
      <c r="C1345" s="3">
        <v>68</v>
      </c>
    </row>
    <row r="1346" spans="1:3" ht="12.75">
      <c r="A1346" s="4">
        <v>0.49267361111111113</v>
      </c>
      <c r="B1346" s="3">
        <v>61</v>
      </c>
      <c r="C1346" s="3">
        <v>68</v>
      </c>
    </row>
    <row r="1347" spans="1:3" ht="12.75">
      <c r="A1347" s="4">
        <v>0.49278935185185185</v>
      </c>
      <c r="B1347" s="3">
        <v>64</v>
      </c>
      <c r="C1347" s="3">
        <v>65</v>
      </c>
    </row>
    <row r="1348" spans="1:3" ht="12.75">
      <c r="A1348" s="4">
        <v>0.4929050925925926</v>
      </c>
      <c r="B1348" s="3">
        <v>66</v>
      </c>
      <c r="C1348" s="3">
        <v>74</v>
      </c>
    </row>
    <row r="1349" spans="1:3" ht="12.75">
      <c r="A1349" s="4">
        <v>0.4930208333333333</v>
      </c>
      <c r="B1349" s="3">
        <v>67</v>
      </c>
      <c r="C1349" s="3">
        <v>69</v>
      </c>
    </row>
    <row r="1350" spans="1:3" ht="12.75">
      <c r="A1350" s="4">
        <v>0.4931365740740741</v>
      </c>
      <c r="B1350" s="3">
        <v>64</v>
      </c>
      <c r="C1350" s="3">
        <v>68</v>
      </c>
    </row>
    <row r="1351" spans="1:3" ht="12.75">
      <c r="A1351" s="4">
        <v>0.49325231481481485</v>
      </c>
      <c r="B1351" s="3">
        <v>64</v>
      </c>
      <c r="C1351" s="3">
        <v>68</v>
      </c>
    </row>
    <row r="1352" spans="1:3" ht="12.75">
      <c r="A1352" s="4">
        <v>0.4933680555555556</v>
      </c>
      <c r="B1352" s="3">
        <v>63</v>
      </c>
      <c r="C1352" s="3">
        <v>69</v>
      </c>
    </row>
    <row r="1353" spans="1:3" ht="12.75">
      <c r="A1353" s="4">
        <v>0.4934837962962963</v>
      </c>
      <c r="B1353" s="3">
        <v>69</v>
      </c>
      <c r="C1353" s="3">
        <v>72</v>
      </c>
    </row>
    <row r="1354" spans="1:3" ht="12.75">
      <c r="A1354" s="4">
        <v>0.493599537037037</v>
      </c>
      <c r="B1354" s="3">
        <v>59</v>
      </c>
      <c r="C1354" s="3">
        <v>66</v>
      </c>
    </row>
    <row r="1355" spans="1:3" ht="12.75">
      <c r="A1355" s="4">
        <v>0.4937152777777778</v>
      </c>
      <c r="B1355" s="3">
        <v>63</v>
      </c>
      <c r="C1355" s="3">
        <v>70</v>
      </c>
    </row>
    <row r="1356" spans="1:3" ht="12.75">
      <c r="A1356" s="4">
        <v>0.49383101851851857</v>
      </c>
      <c r="B1356" s="3">
        <v>62</v>
      </c>
      <c r="C1356" s="3">
        <v>70</v>
      </c>
    </row>
    <row r="1357" spans="1:3" ht="12.75">
      <c r="A1357" s="4">
        <v>0.49394675925925924</v>
      </c>
      <c r="B1357" s="3">
        <v>66</v>
      </c>
      <c r="C1357" s="3">
        <v>68</v>
      </c>
    </row>
    <row r="1358" spans="1:3" ht="12.75">
      <c r="A1358" s="4">
        <v>0.4940625</v>
      </c>
      <c r="B1358" s="3">
        <v>65</v>
      </c>
      <c r="C1358" s="3">
        <v>71</v>
      </c>
    </row>
    <row r="1359" spans="1:3" ht="12.75">
      <c r="A1359" s="4">
        <v>0.49417824074074074</v>
      </c>
      <c r="B1359" s="3">
        <v>68</v>
      </c>
      <c r="C1359" s="3">
        <v>67</v>
      </c>
    </row>
    <row r="1360" spans="1:3" ht="12.75">
      <c r="A1360" s="4">
        <v>0.4942939814814815</v>
      </c>
      <c r="B1360" s="3">
        <v>62</v>
      </c>
      <c r="C1360" s="3">
        <v>74</v>
      </c>
    </row>
    <row r="1361" spans="1:3" ht="12.75">
      <c r="A1361" s="4">
        <v>0.4944097222222222</v>
      </c>
      <c r="B1361" s="3">
        <v>60</v>
      </c>
      <c r="C1361" s="3">
        <v>66</v>
      </c>
    </row>
    <row r="1362" spans="1:3" ht="12.75">
      <c r="A1362" s="4">
        <v>0.49452546296296296</v>
      </c>
      <c r="B1362" s="3">
        <v>61</v>
      </c>
      <c r="C1362" s="3">
        <v>73</v>
      </c>
    </row>
    <row r="1363" spans="1:3" ht="12.75">
      <c r="A1363" s="4">
        <v>0.49464120370370374</v>
      </c>
      <c r="B1363" s="3">
        <v>58</v>
      </c>
      <c r="C1363" s="3">
        <v>73</v>
      </c>
    </row>
    <row r="1364" spans="1:3" ht="12.75">
      <c r="A1364" s="4">
        <v>0.49475694444444446</v>
      </c>
      <c r="B1364" s="3">
        <v>64</v>
      </c>
      <c r="C1364" s="3">
        <v>81</v>
      </c>
    </row>
    <row r="1365" spans="1:3" ht="12.75">
      <c r="A1365" s="4">
        <v>0.4948726851851852</v>
      </c>
      <c r="B1365" s="3">
        <v>65</v>
      </c>
      <c r="C1365" s="3">
        <v>72</v>
      </c>
    </row>
    <row r="1366" spans="1:3" ht="12.75">
      <c r="A1366" s="4">
        <v>0.4949884259259259</v>
      </c>
      <c r="B1366" s="3">
        <v>64</v>
      </c>
      <c r="C1366" s="3">
        <v>68</v>
      </c>
    </row>
    <row r="1367" spans="1:3" ht="12.75">
      <c r="A1367" s="4">
        <v>0.4951041666666667</v>
      </c>
      <c r="B1367" s="3">
        <v>63</v>
      </c>
      <c r="C1367" s="3">
        <v>64</v>
      </c>
    </row>
    <row r="1368" spans="1:3" ht="12.75">
      <c r="A1368" s="4">
        <v>0.49521990740740746</v>
      </c>
      <c r="B1368" s="3">
        <v>63</v>
      </c>
      <c r="C1368" s="3">
        <v>68</v>
      </c>
    </row>
    <row r="1369" spans="1:3" ht="12.75">
      <c r="A1369" s="4">
        <v>0.4953356481481481</v>
      </c>
      <c r="B1369" s="3">
        <v>62</v>
      </c>
      <c r="C1369" s="3">
        <v>74</v>
      </c>
    </row>
    <row r="1370" spans="1:3" ht="12.75">
      <c r="A1370" s="4">
        <v>0.4954513888888889</v>
      </c>
      <c r="B1370" s="3">
        <v>65</v>
      </c>
      <c r="C1370" s="3">
        <v>69</v>
      </c>
    </row>
    <row r="1371" spans="1:3" ht="12.75">
      <c r="A1371" s="4">
        <v>0.4955671296296296</v>
      </c>
      <c r="B1371" s="3">
        <v>62</v>
      </c>
      <c r="C1371" s="3">
        <v>71</v>
      </c>
    </row>
    <row r="1372" spans="1:3" ht="12.75">
      <c r="A1372" s="4">
        <v>0.4956828703703704</v>
      </c>
      <c r="B1372" s="3">
        <v>66</v>
      </c>
      <c r="C1372" s="3">
        <v>74</v>
      </c>
    </row>
    <row r="1373" spans="1:3" ht="12.75">
      <c r="A1373" s="4">
        <v>0.49579861111111106</v>
      </c>
      <c r="B1373" s="3">
        <v>62</v>
      </c>
      <c r="C1373" s="3">
        <v>69</v>
      </c>
    </row>
    <row r="1374" spans="1:3" ht="12.75">
      <c r="A1374" s="4">
        <v>0.49591435185185184</v>
      </c>
      <c r="B1374" s="3">
        <v>58</v>
      </c>
      <c r="C1374" s="3">
        <v>71</v>
      </c>
    </row>
    <row r="1375" spans="1:3" ht="12.75">
      <c r="A1375" s="4">
        <v>0.4960300925925926</v>
      </c>
      <c r="B1375" s="3">
        <v>63</v>
      </c>
      <c r="C1375" s="3">
        <v>66</v>
      </c>
    </row>
    <row r="1376" spans="1:3" ht="12.75">
      <c r="A1376" s="4">
        <v>0.49614583333333334</v>
      </c>
      <c r="B1376" s="3">
        <v>64</v>
      </c>
      <c r="C1376" s="3">
        <v>73</v>
      </c>
    </row>
    <row r="1377" spans="1:3" ht="12.75">
      <c r="A1377" s="4">
        <v>0.49626157407407406</v>
      </c>
      <c r="B1377" s="3">
        <v>63</v>
      </c>
      <c r="C1377" s="3">
        <v>73</v>
      </c>
    </row>
    <row r="1378" spans="1:3" ht="12.75">
      <c r="A1378" s="4">
        <v>0.4963773148148148</v>
      </c>
      <c r="B1378" s="3">
        <v>66</v>
      </c>
      <c r="C1378" s="3">
        <v>68</v>
      </c>
    </row>
    <row r="1379" spans="1:3" ht="12.75">
      <c r="A1379" s="4">
        <v>0.49649305555555556</v>
      </c>
      <c r="B1379" s="3">
        <v>57</v>
      </c>
      <c r="C1379" s="3">
        <v>62</v>
      </c>
    </row>
    <row r="1380" spans="1:3" ht="12.75">
      <c r="A1380" s="4">
        <v>0.49660879629629634</v>
      </c>
      <c r="B1380" s="3">
        <v>64</v>
      </c>
      <c r="C1380" s="3">
        <v>77</v>
      </c>
    </row>
    <row r="1381" spans="1:3" ht="12.75">
      <c r="A1381" s="4">
        <v>0.496724537037037</v>
      </c>
      <c r="B1381" s="3">
        <v>61</v>
      </c>
      <c r="C1381" s="3">
        <v>66</v>
      </c>
    </row>
    <row r="1382" spans="1:3" ht="12.75">
      <c r="A1382" s="4">
        <v>0.4968402777777778</v>
      </c>
      <c r="B1382" s="3">
        <v>64</v>
      </c>
      <c r="C1382" s="3">
        <v>70</v>
      </c>
    </row>
    <row r="1383" spans="1:3" ht="12.75">
      <c r="A1383" s="4">
        <v>0.4969560185185185</v>
      </c>
      <c r="B1383" s="3">
        <v>53</v>
      </c>
      <c r="C1383" s="3">
        <v>69</v>
      </c>
    </row>
    <row r="1384" spans="1:3" ht="12.75">
      <c r="A1384" s="4">
        <v>0.4970717592592593</v>
      </c>
      <c r="B1384" s="3">
        <v>65</v>
      </c>
      <c r="C1384" s="3">
        <v>70</v>
      </c>
    </row>
    <row r="1385" spans="1:3" ht="12.75">
      <c r="A1385" s="4">
        <v>0.4971875</v>
      </c>
      <c r="B1385" s="3">
        <v>67</v>
      </c>
      <c r="C1385" s="3">
        <v>69</v>
      </c>
    </row>
    <row r="1386" spans="1:3" ht="12.75">
      <c r="A1386" s="4">
        <v>0.4973032407407407</v>
      </c>
      <c r="B1386" s="3">
        <v>62</v>
      </c>
      <c r="C1386" s="3">
        <v>77</v>
      </c>
    </row>
    <row r="1387" spans="1:3" ht="12.75">
      <c r="A1387" s="4">
        <v>0.4974189814814815</v>
      </c>
      <c r="B1387" s="3">
        <v>62</v>
      </c>
      <c r="C1387" s="3">
        <v>67</v>
      </c>
    </row>
    <row r="1388" spans="1:3" ht="12.75">
      <c r="A1388" s="4">
        <v>0.4975347222222222</v>
      </c>
      <c r="B1388" s="3">
        <v>64</v>
      </c>
      <c r="C1388" s="3">
        <v>72</v>
      </c>
    </row>
    <row r="1389" spans="1:3" ht="12.75">
      <c r="A1389" s="4">
        <v>0.49765046296296295</v>
      </c>
      <c r="B1389" s="3">
        <v>65</v>
      </c>
      <c r="C1389" s="3">
        <v>74</v>
      </c>
    </row>
    <row r="1390" spans="1:3" ht="12.75">
      <c r="A1390" s="4">
        <v>0.49776620370370367</v>
      </c>
      <c r="B1390" s="3">
        <v>64</v>
      </c>
      <c r="C1390" s="3">
        <v>69</v>
      </c>
    </row>
    <row r="1391" spans="1:3" ht="12.75">
      <c r="A1391" s="4">
        <v>0.49788194444444445</v>
      </c>
      <c r="B1391" s="3">
        <v>60</v>
      </c>
      <c r="C1391" s="3">
        <v>65</v>
      </c>
    </row>
    <row r="1392" spans="1:3" ht="12.75">
      <c r="A1392" s="4">
        <v>0.4979976851851852</v>
      </c>
      <c r="B1392" s="3">
        <v>63</v>
      </c>
      <c r="C1392" s="3">
        <v>67</v>
      </c>
    </row>
    <row r="1393" spans="1:3" ht="12.75">
      <c r="A1393" s="4">
        <v>0.4981134259259259</v>
      </c>
      <c r="B1393" s="3">
        <v>60</v>
      </c>
      <c r="C1393" s="3">
        <v>74</v>
      </c>
    </row>
    <row r="1394" spans="1:3" ht="12.75">
      <c r="A1394" s="4">
        <v>0.49822916666666667</v>
      </c>
      <c r="B1394" s="3">
        <v>63</v>
      </c>
      <c r="C1394" s="3">
        <v>70</v>
      </c>
    </row>
    <row r="1395" spans="1:3" ht="12.75">
      <c r="A1395" s="4">
        <v>0.4983449074074074</v>
      </c>
      <c r="B1395" s="3">
        <v>60</v>
      </c>
      <c r="C1395" s="3">
        <v>68</v>
      </c>
    </row>
    <row r="1396" spans="1:3" ht="12.75">
      <c r="A1396" s="4">
        <v>0.49846064814814817</v>
      </c>
      <c r="B1396" s="3">
        <v>62</v>
      </c>
      <c r="C1396" s="3">
        <v>77</v>
      </c>
    </row>
    <row r="1397" spans="1:3" ht="12.75">
      <c r="A1397" s="4">
        <v>0.49857638888888894</v>
      </c>
      <c r="B1397" s="3">
        <v>56</v>
      </c>
      <c r="C1397" s="3">
        <v>71</v>
      </c>
    </row>
    <row r="1398" spans="1:3" ht="12.75">
      <c r="A1398" s="4">
        <v>0.4986921296296296</v>
      </c>
      <c r="B1398" s="3">
        <v>65</v>
      </c>
      <c r="C1398" s="3">
        <v>70</v>
      </c>
    </row>
    <row r="1399" spans="1:3" ht="12.75">
      <c r="A1399" s="4">
        <v>0.4988078703703704</v>
      </c>
      <c r="B1399" s="3">
        <v>61</v>
      </c>
      <c r="C1399" s="3">
        <v>69</v>
      </c>
    </row>
    <row r="1400" spans="1:3" ht="12.75">
      <c r="A1400" s="4">
        <v>0.4989236111111111</v>
      </c>
      <c r="B1400" s="3">
        <v>65</v>
      </c>
      <c r="C1400" s="3">
        <v>76</v>
      </c>
    </row>
    <row r="1401" spans="1:3" ht="12.75">
      <c r="A1401" s="4">
        <v>0.4990393518518519</v>
      </c>
      <c r="B1401" s="3">
        <v>62</v>
      </c>
      <c r="C1401" s="3">
        <v>69</v>
      </c>
    </row>
    <row r="1402" spans="1:3" ht="12.75">
      <c r="A1402" s="4">
        <v>0.49915509259259255</v>
      </c>
      <c r="B1402" s="3">
        <v>66</v>
      </c>
      <c r="C1402" s="3">
        <v>76</v>
      </c>
    </row>
    <row r="1403" spans="1:3" ht="12.75">
      <c r="A1403" s="4">
        <v>0.49927083333333333</v>
      </c>
      <c r="B1403" s="3">
        <v>61</v>
      </c>
      <c r="C1403" s="3">
        <v>71</v>
      </c>
    </row>
    <row r="1404" spans="1:3" ht="12.75">
      <c r="A1404" s="4">
        <v>0.4993865740740741</v>
      </c>
      <c r="B1404" s="3">
        <v>66</v>
      </c>
      <c r="C1404" s="3">
        <v>70</v>
      </c>
    </row>
    <row r="1405" spans="1:3" ht="12.75">
      <c r="A1405" s="4">
        <v>0.49950231481481483</v>
      </c>
      <c r="B1405" s="3">
        <v>62</v>
      </c>
      <c r="C1405" s="3">
        <v>72</v>
      </c>
    </row>
    <row r="1406" spans="1:3" ht="12.75">
      <c r="A1406" s="4">
        <v>0.49961805555555555</v>
      </c>
      <c r="B1406" s="3">
        <v>68</v>
      </c>
      <c r="C1406" s="3">
        <v>68</v>
      </c>
    </row>
    <row r="1407" spans="1:3" ht="12.75">
      <c r="A1407" s="4">
        <v>0.4997337962962963</v>
      </c>
      <c r="B1407" s="3">
        <v>60</v>
      </c>
      <c r="C1407" s="3">
        <v>72</v>
      </c>
    </row>
    <row r="1408" spans="1:3" ht="12.75">
      <c r="A1408" s="4">
        <v>0.49984953703703705</v>
      </c>
      <c r="B1408" s="3">
        <v>61</v>
      </c>
      <c r="C1408" s="3">
        <v>72</v>
      </c>
    </row>
    <row r="1409" spans="1:3" ht="12.75">
      <c r="A1409" s="4">
        <v>0.49996527777777783</v>
      </c>
      <c r="B1409" s="3">
        <v>60</v>
      </c>
      <c r="C1409" s="3">
        <v>65</v>
      </c>
    </row>
    <row r="1410" spans="1:3" ht="12.75">
      <c r="A1410" s="4">
        <v>0.5000810185185185</v>
      </c>
      <c r="B1410" s="3">
        <v>63</v>
      </c>
      <c r="C1410" s="3">
        <v>65</v>
      </c>
    </row>
    <row r="1411" spans="1:3" ht="12.75">
      <c r="A1411" s="4">
        <v>0.5001967592592592</v>
      </c>
      <c r="B1411" s="3">
        <v>52</v>
      </c>
      <c r="C1411" s="3">
        <v>66</v>
      </c>
    </row>
    <row r="1412" spans="1:3" ht="12.75">
      <c r="A1412" s="4">
        <v>0.5003125</v>
      </c>
      <c r="B1412" s="3">
        <v>55</v>
      </c>
      <c r="C1412" s="3">
        <v>70</v>
      </c>
    </row>
    <row r="1413" spans="1:3" ht="12.75">
      <c r="A1413" s="4">
        <v>0.5004282407407408</v>
      </c>
      <c r="B1413" s="3">
        <v>63</v>
      </c>
      <c r="C1413" s="3">
        <v>69</v>
      </c>
    </row>
    <row r="1414" spans="1:3" ht="12.75">
      <c r="A1414" s="4">
        <v>0.5005439814814815</v>
      </c>
      <c r="B1414" s="3">
        <v>63</v>
      </c>
      <c r="C1414" s="3">
        <v>60</v>
      </c>
    </row>
    <row r="1415" spans="1:3" ht="12.75">
      <c r="A1415" s="4">
        <v>0.5006597222222222</v>
      </c>
      <c r="B1415" s="3">
        <v>63</v>
      </c>
      <c r="C1415" s="3">
        <v>75</v>
      </c>
    </row>
    <row r="1416" spans="1:3" ht="12.75">
      <c r="A1416" s="4">
        <v>0.5007754629629629</v>
      </c>
      <c r="B1416" s="3">
        <v>66</v>
      </c>
      <c r="C1416" s="3">
        <v>72</v>
      </c>
    </row>
    <row r="1417" spans="1:3" ht="12.75">
      <c r="A1417" s="4">
        <v>0.5008912037037038</v>
      </c>
      <c r="B1417" s="3">
        <v>65</v>
      </c>
      <c r="C1417" s="3">
        <v>70</v>
      </c>
    </row>
    <row r="1418" spans="1:3" ht="12.75">
      <c r="A1418" s="4">
        <v>0.5010069444444444</v>
      </c>
      <c r="B1418" s="3">
        <v>63</v>
      </c>
      <c r="C1418" s="3">
        <v>69</v>
      </c>
    </row>
    <row r="1419" spans="1:3" ht="12.75">
      <c r="A1419" s="4">
        <v>0.5011226851851852</v>
      </c>
      <c r="B1419" s="3">
        <v>63</v>
      </c>
      <c r="C1419" s="3">
        <v>68</v>
      </c>
    </row>
    <row r="1420" spans="1:3" ht="12.75">
      <c r="A1420" s="4">
        <v>0.5012384259259259</v>
      </c>
      <c r="B1420" s="3">
        <v>59</v>
      </c>
      <c r="C1420" s="3">
        <v>66</v>
      </c>
    </row>
    <row r="1421" spans="1:3" ht="12.75">
      <c r="A1421" s="4">
        <v>0.5013541666666667</v>
      </c>
      <c r="B1421" s="3">
        <v>60</v>
      </c>
      <c r="C1421" s="3">
        <v>72</v>
      </c>
    </row>
    <row r="1422" spans="1:3" ht="12.75">
      <c r="A1422" s="4">
        <v>0.5014699074074074</v>
      </c>
      <c r="B1422" s="3">
        <v>61</v>
      </c>
      <c r="C1422" s="3">
        <v>71</v>
      </c>
    </row>
    <row r="1423" spans="1:3" ht="12.75">
      <c r="A1423" s="4">
        <v>0.5015856481481481</v>
      </c>
      <c r="B1423" s="3">
        <v>59</v>
      </c>
      <c r="C1423" s="3">
        <v>70</v>
      </c>
    </row>
    <row r="1424" spans="1:3" ht="12.75">
      <c r="A1424" s="4">
        <v>0.5017013888888889</v>
      </c>
      <c r="B1424" s="3">
        <v>64</v>
      </c>
      <c r="C1424" s="3">
        <v>68</v>
      </c>
    </row>
    <row r="1425" spans="1:3" ht="12.75">
      <c r="A1425" s="4">
        <v>0.5018171296296297</v>
      </c>
      <c r="B1425" s="3">
        <v>55</v>
      </c>
      <c r="C1425" s="3">
        <v>72</v>
      </c>
    </row>
    <row r="1426" spans="1:3" ht="12.75">
      <c r="A1426" s="4">
        <v>0.5019328703703704</v>
      </c>
      <c r="B1426" s="3">
        <v>63</v>
      </c>
      <c r="C1426" s="3">
        <v>72</v>
      </c>
    </row>
    <row r="1427" spans="1:3" ht="12.75">
      <c r="A1427" s="4">
        <v>0.5020486111111111</v>
      </c>
      <c r="B1427" s="3">
        <v>65</v>
      </c>
      <c r="C1427" s="3">
        <v>70</v>
      </c>
    </row>
    <row r="1428" spans="1:3" ht="12.75">
      <c r="A1428" s="4">
        <v>0.5021643518518518</v>
      </c>
      <c r="B1428" s="3">
        <v>68</v>
      </c>
      <c r="C1428" s="3">
        <v>66</v>
      </c>
    </row>
    <row r="1429" spans="1:3" ht="12.75">
      <c r="A1429" s="4">
        <v>0.5022800925925927</v>
      </c>
      <c r="B1429" s="3">
        <v>60</v>
      </c>
      <c r="C1429" s="3">
        <v>68</v>
      </c>
    </row>
    <row r="1430" spans="1:3" ht="12.75">
      <c r="A1430" s="4">
        <v>0.5023958333333333</v>
      </c>
      <c r="B1430" s="3">
        <v>63</v>
      </c>
      <c r="C1430" s="3">
        <v>71</v>
      </c>
    </row>
    <row r="1431" spans="1:3" ht="12.75">
      <c r="A1431" s="4">
        <v>0.5025115740740741</v>
      </c>
      <c r="B1431" s="3">
        <v>71</v>
      </c>
      <c r="C1431" s="3">
        <v>73</v>
      </c>
    </row>
    <row r="1432" spans="1:3" ht="12.75">
      <c r="A1432" s="4">
        <v>0.5026273148148148</v>
      </c>
      <c r="B1432" s="3">
        <v>62</v>
      </c>
      <c r="C1432" s="3">
        <v>76</v>
      </c>
    </row>
    <row r="1433" spans="1:3" ht="12.75">
      <c r="A1433" s="4">
        <v>0.5027430555555555</v>
      </c>
      <c r="B1433" s="3">
        <v>60</v>
      </c>
      <c r="C1433" s="3">
        <v>67</v>
      </c>
    </row>
    <row r="1434" spans="1:3" ht="12.75">
      <c r="A1434" s="4">
        <v>0.5028587962962963</v>
      </c>
      <c r="B1434" s="3">
        <v>63</v>
      </c>
      <c r="C1434" s="3">
        <v>70</v>
      </c>
    </row>
    <row r="1435" spans="1:3" ht="12.75">
      <c r="A1435" s="4">
        <v>0.502974537037037</v>
      </c>
      <c r="B1435" s="3">
        <v>60</v>
      </c>
      <c r="C1435" s="3">
        <v>72</v>
      </c>
    </row>
    <row r="1436" spans="1:3" ht="12.75">
      <c r="A1436" s="4">
        <v>0.5030902777777778</v>
      </c>
      <c r="B1436" s="3">
        <v>62</v>
      </c>
      <c r="C1436" s="3">
        <v>63</v>
      </c>
    </row>
    <row r="1437" spans="1:3" ht="12.75">
      <c r="A1437" s="4">
        <v>0.5032060185185185</v>
      </c>
      <c r="B1437" s="3">
        <v>65</v>
      </c>
      <c r="C1437" s="3">
        <v>68</v>
      </c>
    </row>
    <row r="1438" spans="1:3" ht="12.75">
      <c r="A1438" s="4">
        <v>0.5033217592592593</v>
      </c>
      <c r="B1438" s="3">
        <v>71</v>
      </c>
      <c r="C1438" s="3">
        <v>72</v>
      </c>
    </row>
    <row r="1439" spans="1:3" ht="12.75">
      <c r="A1439" s="4">
        <v>0.5034375</v>
      </c>
      <c r="B1439" s="3">
        <v>62</v>
      </c>
      <c r="C1439" s="3">
        <v>70</v>
      </c>
    </row>
    <row r="1440" spans="1:3" ht="12.75">
      <c r="A1440" s="4">
        <v>0.5035532407407407</v>
      </c>
      <c r="B1440" s="3">
        <v>64</v>
      </c>
      <c r="C1440" s="3">
        <v>67</v>
      </c>
    </row>
    <row r="1441" spans="1:3" ht="12.75">
      <c r="A1441" s="4">
        <v>0.5036689814814815</v>
      </c>
      <c r="B1441" s="3">
        <v>63</v>
      </c>
      <c r="C1441" s="3">
        <v>73</v>
      </c>
    </row>
    <row r="1442" spans="1:3" ht="12.75">
      <c r="A1442" s="4">
        <v>0.5037847222222223</v>
      </c>
      <c r="B1442" s="3">
        <v>59</v>
      </c>
      <c r="C1442" s="3">
        <v>68</v>
      </c>
    </row>
    <row r="1443" spans="1:3" ht="12.75">
      <c r="A1443" s="4">
        <v>0.503900462962963</v>
      </c>
      <c r="B1443" s="3">
        <v>58</v>
      </c>
      <c r="C1443" s="3">
        <v>76</v>
      </c>
    </row>
    <row r="1444" spans="1:3" ht="12.75">
      <c r="A1444" s="4">
        <v>0.5040162037037037</v>
      </c>
      <c r="B1444" s="3">
        <v>61</v>
      </c>
      <c r="C1444" s="3">
        <v>74</v>
      </c>
    </row>
    <row r="1445" spans="1:3" ht="12.75">
      <c r="A1445" s="4">
        <v>0.5041319444444444</v>
      </c>
      <c r="B1445" s="3">
        <v>64</v>
      </c>
      <c r="C1445" s="3">
        <v>66</v>
      </c>
    </row>
    <row r="1446" spans="1:3" ht="12.75">
      <c r="A1446" s="4">
        <v>0.5042476851851853</v>
      </c>
      <c r="B1446" s="3">
        <v>63</v>
      </c>
      <c r="C1446" s="3">
        <v>67</v>
      </c>
    </row>
    <row r="1447" spans="1:3" ht="12.75">
      <c r="A1447" s="4">
        <v>0.5043634259259259</v>
      </c>
      <c r="B1447" s="3">
        <v>64</v>
      </c>
      <c r="C1447" s="3">
        <v>70</v>
      </c>
    </row>
    <row r="1448" spans="1:3" ht="12.75">
      <c r="A1448" s="4">
        <v>0.5044791666666667</v>
      </c>
      <c r="B1448" s="3">
        <v>63</v>
      </c>
      <c r="C1448" s="3">
        <v>73</v>
      </c>
    </row>
    <row r="1449" spans="1:3" ht="12.75">
      <c r="A1449" s="4">
        <v>0.5045949074074074</v>
      </c>
      <c r="B1449" s="3">
        <v>70</v>
      </c>
      <c r="C1449" s="3">
        <v>69</v>
      </c>
    </row>
    <row r="1450" spans="1:3" ht="12.75">
      <c r="A1450" s="4">
        <v>0.5047106481481481</v>
      </c>
      <c r="B1450" s="3">
        <v>63</v>
      </c>
      <c r="C1450" s="3">
        <v>70</v>
      </c>
    </row>
    <row r="1451" spans="1:3" ht="12.75">
      <c r="A1451" s="4">
        <v>0.5048263888888889</v>
      </c>
      <c r="B1451" s="3">
        <v>62</v>
      </c>
      <c r="C1451" s="3">
        <v>68</v>
      </c>
    </row>
    <row r="1452" spans="1:3" ht="12.75">
      <c r="A1452" s="4">
        <v>0.5049421296296296</v>
      </c>
      <c r="B1452" s="3">
        <v>63</v>
      </c>
      <c r="C1452" s="3">
        <v>65</v>
      </c>
    </row>
    <row r="1453" spans="1:3" ht="12.75">
      <c r="A1453" s="4">
        <v>0.5050578703703704</v>
      </c>
      <c r="B1453" s="3">
        <v>58</v>
      </c>
      <c r="C1453" s="3">
        <v>70</v>
      </c>
    </row>
    <row r="1454" spans="1:3" ht="12.75">
      <c r="A1454" s="4">
        <v>0.5051736111111111</v>
      </c>
      <c r="B1454" s="3">
        <v>63</v>
      </c>
      <c r="C1454" s="3">
        <v>65</v>
      </c>
    </row>
    <row r="1455" spans="1:3" ht="12.75">
      <c r="A1455" s="4">
        <v>0.5052893518518519</v>
      </c>
      <c r="B1455" s="3">
        <v>65</v>
      </c>
      <c r="C1455" s="3">
        <v>77</v>
      </c>
    </row>
    <row r="1456" spans="1:3" ht="12.75">
      <c r="A1456" s="4">
        <v>0.5054050925925926</v>
      </c>
      <c r="B1456" s="3">
        <v>60</v>
      </c>
      <c r="C1456" s="3">
        <v>70</v>
      </c>
    </row>
    <row r="1457" spans="1:3" ht="12.75">
      <c r="A1457" s="4">
        <v>0.5055208333333333</v>
      </c>
      <c r="B1457" s="3">
        <v>62</v>
      </c>
      <c r="C1457" s="3">
        <v>66</v>
      </c>
    </row>
    <row r="1458" spans="1:3" ht="12.75">
      <c r="A1458" s="4">
        <v>0.5056365740740741</v>
      </c>
      <c r="B1458" s="3">
        <v>64</v>
      </c>
      <c r="C1458" s="3">
        <v>65</v>
      </c>
    </row>
    <row r="1459" spans="1:3" ht="12.75">
      <c r="A1459" s="4">
        <v>0.5057523148148148</v>
      </c>
      <c r="B1459" s="3">
        <v>60</v>
      </c>
      <c r="C1459" s="3">
        <v>71</v>
      </c>
    </row>
    <row r="1460" spans="1:3" ht="12.75">
      <c r="A1460" s="4">
        <v>0.5058680555555556</v>
      </c>
      <c r="B1460" s="3">
        <v>65</v>
      </c>
      <c r="C1460" s="3">
        <v>68</v>
      </c>
    </row>
    <row r="1461" spans="1:3" ht="12.75">
      <c r="A1461" s="4">
        <v>0.5059837962962963</v>
      </c>
      <c r="B1461" s="3">
        <v>64</v>
      </c>
      <c r="C1461" s="3">
        <v>66</v>
      </c>
    </row>
    <row r="1462" spans="1:3" ht="12.75">
      <c r="A1462" s="4">
        <v>0.506099537037037</v>
      </c>
      <c r="B1462" s="3">
        <v>61</v>
      </c>
      <c r="C1462" s="3">
        <v>67</v>
      </c>
    </row>
    <row r="1463" spans="1:3" ht="12.75">
      <c r="A1463" s="4">
        <v>0.5062152777777778</v>
      </c>
      <c r="B1463" s="3">
        <v>63</v>
      </c>
      <c r="C1463" s="3">
        <v>78</v>
      </c>
    </row>
    <row r="1464" spans="1:3" ht="12.75">
      <c r="A1464" s="4">
        <v>0.5063310185185185</v>
      </c>
      <c r="B1464" s="3">
        <v>66</v>
      </c>
      <c r="C1464" s="3">
        <v>68</v>
      </c>
    </row>
    <row r="1465" spans="1:3" ht="12.75">
      <c r="A1465" s="4">
        <v>0.5064467592592593</v>
      </c>
      <c r="B1465" s="3">
        <v>62</v>
      </c>
      <c r="C1465" s="3">
        <v>70</v>
      </c>
    </row>
    <row r="1466" spans="1:3" ht="12.75">
      <c r="A1466" s="4">
        <v>0.5065625</v>
      </c>
      <c r="B1466" s="3">
        <v>63</v>
      </c>
      <c r="C1466" s="3">
        <v>70</v>
      </c>
    </row>
    <row r="1467" spans="1:3" ht="12.75">
      <c r="A1467" s="4">
        <v>0.5066782407407407</v>
      </c>
      <c r="B1467" s="3">
        <v>59</v>
      </c>
      <c r="C1467" s="3">
        <v>70</v>
      </c>
    </row>
    <row r="1468" spans="1:3" ht="12.75">
      <c r="A1468" s="4">
        <v>0.5067939814814815</v>
      </c>
      <c r="B1468" s="3">
        <v>64</v>
      </c>
      <c r="C1468" s="3">
        <v>72</v>
      </c>
    </row>
    <row r="1469" spans="1:3" ht="12.75">
      <c r="A1469" s="4">
        <v>0.5069097222222222</v>
      </c>
      <c r="B1469" s="3">
        <v>60</v>
      </c>
      <c r="C1469" s="3">
        <v>66</v>
      </c>
    </row>
    <row r="1470" spans="1:3" ht="12.75">
      <c r="A1470" s="4">
        <v>0.507025462962963</v>
      </c>
      <c r="B1470" s="3">
        <v>63</v>
      </c>
      <c r="C1470" s="3">
        <v>70</v>
      </c>
    </row>
    <row r="1471" spans="1:3" ht="12.75">
      <c r="A1471" s="4">
        <v>0.5071412037037036</v>
      </c>
      <c r="B1471" s="3">
        <v>63</v>
      </c>
      <c r="C1471" s="3">
        <v>68</v>
      </c>
    </row>
    <row r="1472" spans="1:3" ht="12.75">
      <c r="A1472" s="4">
        <v>0.5072569444444445</v>
      </c>
      <c r="B1472" s="3">
        <v>64</v>
      </c>
      <c r="C1472" s="3">
        <v>69</v>
      </c>
    </row>
    <row r="1473" spans="1:3" ht="12.75">
      <c r="A1473" s="4">
        <v>0.5073726851851852</v>
      </c>
      <c r="B1473" s="3">
        <v>65</v>
      </c>
      <c r="C1473" s="3">
        <v>69</v>
      </c>
    </row>
    <row r="1474" spans="1:3" ht="12.75">
      <c r="A1474" s="4">
        <v>0.5074884259259259</v>
      </c>
      <c r="B1474" s="3">
        <v>61</v>
      </c>
      <c r="C1474" s="3">
        <v>70</v>
      </c>
    </row>
    <row r="1475" spans="1:3" ht="12.75">
      <c r="A1475" s="4">
        <v>0.5076041666666666</v>
      </c>
      <c r="B1475" s="3">
        <v>61</v>
      </c>
      <c r="C1475" s="3">
        <v>72</v>
      </c>
    </row>
    <row r="1476" spans="1:3" ht="12.75">
      <c r="A1476" s="4">
        <v>0.5077199074074074</v>
      </c>
      <c r="B1476" s="3">
        <v>62</v>
      </c>
      <c r="C1476" s="3">
        <v>72</v>
      </c>
    </row>
    <row r="1477" spans="1:3" ht="12.75">
      <c r="A1477" s="4">
        <v>0.5078356481481482</v>
      </c>
      <c r="B1477" s="3">
        <v>64</v>
      </c>
      <c r="C1477" s="3">
        <v>63</v>
      </c>
    </row>
    <row r="1478" spans="1:3" ht="12.75">
      <c r="A1478" s="4">
        <v>0.5079513888888889</v>
      </c>
      <c r="B1478" s="3">
        <v>63</v>
      </c>
      <c r="C1478" s="3">
        <v>73</v>
      </c>
    </row>
    <row r="1479" spans="1:3" ht="12.75">
      <c r="A1479" s="4">
        <v>0.5080671296296296</v>
      </c>
      <c r="B1479" s="3">
        <v>63</v>
      </c>
      <c r="C1479" s="3">
        <v>68</v>
      </c>
    </row>
    <row r="1480" spans="1:3" ht="12.75">
      <c r="A1480" s="4">
        <v>0.5081828703703704</v>
      </c>
      <c r="B1480" s="3">
        <v>60</v>
      </c>
      <c r="C1480" s="3">
        <v>67</v>
      </c>
    </row>
    <row r="1481" spans="1:3" ht="12.75">
      <c r="A1481" s="4">
        <v>0.5082986111111111</v>
      </c>
      <c r="B1481" s="3">
        <v>61</v>
      </c>
      <c r="C1481" s="3">
        <v>71</v>
      </c>
    </row>
    <row r="1482" spans="1:3" ht="12.75">
      <c r="A1482" s="4">
        <v>0.5084143518518519</v>
      </c>
      <c r="B1482" s="3">
        <v>61</v>
      </c>
      <c r="C1482" s="3">
        <v>74</v>
      </c>
    </row>
    <row r="1483" spans="1:3" ht="12.75">
      <c r="A1483" s="4">
        <v>0.5085300925925925</v>
      </c>
      <c r="B1483" s="3">
        <v>67</v>
      </c>
      <c r="C1483" s="3">
        <v>68</v>
      </c>
    </row>
    <row r="1484" spans="1:3" ht="12.75">
      <c r="A1484" s="4">
        <v>0.5086458333333334</v>
      </c>
      <c r="B1484" s="3">
        <v>69</v>
      </c>
      <c r="C1484" s="3">
        <v>69</v>
      </c>
    </row>
    <row r="1485" spans="1:3" ht="12.75">
      <c r="A1485" s="4">
        <v>0.5087615740740741</v>
      </c>
      <c r="B1485" s="3">
        <v>63</v>
      </c>
      <c r="C1485" s="3">
        <v>68</v>
      </c>
    </row>
    <row r="1486" spans="1:3" ht="12.75">
      <c r="A1486" s="4">
        <v>0.5088773148148148</v>
      </c>
      <c r="B1486" s="3">
        <v>59</v>
      </c>
      <c r="C1486" s="3">
        <v>71</v>
      </c>
    </row>
    <row r="1487" spans="1:3" ht="12.75">
      <c r="A1487" s="4">
        <v>0.5089930555555555</v>
      </c>
      <c r="B1487" s="3">
        <v>60</v>
      </c>
      <c r="C1487" s="3">
        <v>65</v>
      </c>
    </row>
    <row r="1488" spans="1:3" ht="12.75">
      <c r="A1488" s="4">
        <v>0.5091087962962962</v>
      </c>
      <c r="B1488" s="3">
        <v>66</v>
      </c>
      <c r="C1488" s="3">
        <v>67</v>
      </c>
    </row>
    <row r="1489" spans="1:3" ht="12.75">
      <c r="A1489" s="4">
        <v>0.5092245370370371</v>
      </c>
      <c r="B1489" s="3">
        <v>61</v>
      </c>
      <c r="C1489" s="3">
        <v>67</v>
      </c>
    </row>
    <row r="1490" spans="1:3" ht="12.75">
      <c r="A1490" s="4">
        <v>0.5093402777777778</v>
      </c>
      <c r="B1490" s="3">
        <v>66</v>
      </c>
      <c r="C1490" s="3">
        <v>74</v>
      </c>
    </row>
    <row r="1491" spans="1:3" ht="12.75">
      <c r="A1491" s="4">
        <v>0.5094560185185185</v>
      </c>
      <c r="B1491" s="3">
        <v>65</v>
      </c>
      <c r="C1491" s="3">
        <v>68</v>
      </c>
    </row>
    <row r="1492" spans="1:3" ht="12.75">
      <c r="A1492" s="4">
        <v>0.5095717592592592</v>
      </c>
      <c r="B1492" s="3">
        <v>64</v>
      </c>
      <c r="C1492" s="3">
        <v>68</v>
      </c>
    </row>
    <row r="1493" spans="1:3" ht="12.75">
      <c r="A1493" s="4">
        <v>0.5096875</v>
      </c>
      <c r="B1493" s="3">
        <v>61</v>
      </c>
      <c r="C1493" s="3">
        <v>68</v>
      </c>
    </row>
    <row r="1494" spans="1:3" ht="12.75">
      <c r="A1494" s="4">
        <v>0.5098032407407408</v>
      </c>
      <c r="B1494" s="3">
        <v>62</v>
      </c>
      <c r="C1494" s="3">
        <v>69</v>
      </c>
    </row>
    <row r="1495" spans="1:3" ht="12.75">
      <c r="A1495" s="4">
        <v>0.5099189814814815</v>
      </c>
      <c r="B1495" s="3">
        <v>59</v>
      </c>
      <c r="C1495" s="3">
        <v>67</v>
      </c>
    </row>
    <row r="1496" spans="1:3" ht="12.75">
      <c r="A1496" s="4">
        <v>0.5100347222222222</v>
      </c>
      <c r="B1496" s="3">
        <v>65</v>
      </c>
      <c r="C1496" s="3">
        <v>70</v>
      </c>
    </row>
    <row r="1497" spans="1:3" ht="12.75">
      <c r="A1497" s="4">
        <v>0.510150462962963</v>
      </c>
      <c r="B1497" s="3">
        <v>64</v>
      </c>
      <c r="C1497" s="3">
        <v>71</v>
      </c>
    </row>
    <row r="1498" spans="1:3" ht="12.75">
      <c r="A1498" s="4">
        <v>0.5102662037037037</v>
      </c>
      <c r="B1498" s="3">
        <v>65</v>
      </c>
      <c r="C1498" s="3">
        <v>68</v>
      </c>
    </row>
    <row r="1499" spans="1:3" ht="12.75">
      <c r="A1499" s="4">
        <v>0.5103819444444445</v>
      </c>
      <c r="B1499" s="3">
        <v>64</v>
      </c>
      <c r="C1499" s="3">
        <v>69</v>
      </c>
    </row>
    <row r="1500" spans="1:3" ht="12.75">
      <c r="A1500" s="4">
        <v>0.5104976851851851</v>
      </c>
      <c r="B1500" s="3">
        <v>64</v>
      </c>
      <c r="C1500" s="3">
        <v>65</v>
      </c>
    </row>
    <row r="1501" spans="1:3" ht="12.75">
      <c r="A1501" s="4">
        <v>0.510613425925926</v>
      </c>
      <c r="B1501" s="3">
        <v>61</v>
      </c>
      <c r="C1501" s="3">
        <v>70</v>
      </c>
    </row>
    <row r="1502" spans="1:3" ht="12.75">
      <c r="A1502" s="4">
        <v>0.5107291666666667</v>
      </c>
      <c r="B1502" s="3">
        <v>56</v>
      </c>
      <c r="C1502" s="3">
        <v>68</v>
      </c>
    </row>
    <row r="1503" spans="1:3" ht="12.75">
      <c r="A1503" s="4">
        <v>0.5108449074074074</v>
      </c>
      <c r="B1503" s="3">
        <v>64</v>
      </c>
      <c r="C1503" s="3">
        <v>70</v>
      </c>
    </row>
    <row r="1504" spans="1:3" ht="12.75">
      <c r="A1504" s="4">
        <v>0.5109606481481481</v>
      </c>
      <c r="B1504" s="3">
        <v>67</v>
      </c>
      <c r="C1504" s="3">
        <v>63</v>
      </c>
    </row>
    <row r="1505" spans="1:3" ht="12.75">
      <c r="A1505" s="4">
        <v>0.5110763888888888</v>
      </c>
      <c r="B1505" s="3">
        <v>63</v>
      </c>
      <c r="C1505" s="3">
        <v>70</v>
      </c>
    </row>
    <row r="1506" spans="1:3" ht="12.75">
      <c r="A1506" s="4">
        <v>0.5111921296296297</v>
      </c>
      <c r="B1506" s="3">
        <v>62</v>
      </c>
      <c r="C1506" s="3">
        <v>65</v>
      </c>
    </row>
    <row r="1507" spans="1:3" ht="12.75">
      <c r="A1507" s="4">
        <v>0.5113078703703704</v>
      </c>
      <c r="B1507" s="3">
        <v>58</v>
      </c>
      <c r="C1507" s="3">
        <v>69</v>
      </c>
    </row>
    <row r="1508" spans="1:3" ht="12.75">
      <c r="A1508" s="4">
        <v>0.5114236111111111</v>
      </c>
      <c r="B1508" s="3">
        <v>63</v>
      </c>
      <c r="C1508" s="3">
        <v>66</v>
      </c>
    </row>
    <row r="1509" spans="1:3" ht="12.75">
      <c r="A1509" s="4">
        <v>0.5115393518518518</v>
      </c>
      <c r="B1509" s="3">
        <v>60</v>
      </c>
      <c r="C1509" s="3">
        <v>70</v>
      </c>
    </row>
    <row r="1510" spans="1:3" ht="12.75">
      <c r="A1510" s="4">
        <v>0.5116550925925926</v>
      </c>
      <c r="B1510" s="3">
        <v>63</v>
      </c>
      <c r="C1510" s="3">
        <v>75</v>
      </c>
    </row>
    <row r="1511" spans="1:3" ht="12.75">
      <c r="A1511" s="4">
        <v>0.5117708333333334</v>
      </c>
      <c r="B1511" s="3">
        <v>63</v>
      </c>
      <c r="C1511" s="3">
        <v>70</v>
      </c>
    </row>
    <row r="1512" spans="1:3" ht="12.75">
      <c r="A1512" s="4">
        <v>0.511886574074074</v>
      </c>
      <c r="B1512" s="3">
        <v>61</v>
      </c>
      <c r="C1512" s="3">
        <v>68</v>
      </c>
    </row>
    <row r="1513" spans="1:3" ht="12.75">
      <c r="A1513" s="4">
        <v>0.5120023148148148</v>
      </c>
      <c r="B1513" s="3">
        <v>60</v>
      </c>
      <c r="C1513" s="3">
        <v>75</v>
      </c>
    </row>
    <row r="1514" spans="1:3" ht="12.75">
      <c r="A1514" s="4">
        <v>0.5121180555555556</v>
      </c>
      <c r="B1514" s="3">
        <v>64</v>
      </c>
      <c r="C1514" s="3">
        <v>64</v>
      </c>
    </row>
    <row r="1515" spans="1:3" ht="12.75">
      <c r="A1515" s="4">
        <v>0.5122337962962963</v>
      </c>
      <c r="B1515" s="3">
        <v>61</v>
      </c>
      <c r="C1515" s="3">
        <v>73</v>
      </c>
    </row>
    <row r="1516" spans="1:3" ht="12.75">
      <c r="A1516" s="4">
        <v>0.512349537037037</v>
      </c>
      <c r="B1516" s="3">
        <v>60</v>
      </c>
      <c r="C1516" s="3">
        <v>74</v>
      </c>
    </row>
    <row r="1517" spans="1:3" ht="12.75">
      <c r="A1517" s="4">
        <v>0.5124652777777777</v>
      </c>
      <c r="B1517" s="3">
        <v>57</v>
      </c>
      <c r="C1517" s="3">
        <v>79</v>
      </c>
    </row>
    <row r="1518" spans="1:3" ht="12.75">
      <c r="A1518" s="4">
        <v>0.5125810185185186</v>
      </c>
      <c r="B1518" s="3">
        <v>63</v>
      </c>
      <c r="C1518" s="3">
        <v>68</v>
      </c>
    </row>
    <row r="1519" spans="1:3" ht="12.75">
      <c r="A1519" s="4">
        <v>0.5126967592592593</v>
      </c>
      <c r="B1519" s="3">
        <v>67</v>
      </c>
      <c r="C1519" s="3">
        <v>69</v>
      </c>
    </row>
    <row r="1520" spans="1:3" ht="12.75">
      <c r="A1520" s="4">
        <v>0.5128125</v>
      </c>
      <c r="B1520" s="3">
        <v>62</v>
      </c>
      <c r="C1520" s="3">
        <v>63</v>
      </c>
    </row>
    <row r="1521" spans="1:3" ht="12.75">
      <c r="A1521" s="4">
        <v>0.5129282407407407</v>
      </c>
      <c r="B1521" s="3">
        <v>63</v>
      </c>
      <c r="C1521" s="3">
        <v>68</v>
      </c>
    </row>
    <row r="1522" spans="1:3" ht="12.75">
      <c r="A1522" s="4">
        <v>0.5130439814814814</v>
      </c>
      <c r="B1522" s="3">
        <v>56</v>
      </c>
      <c r="C1522" s="3">
        <v>63</v>
      </c>
    </row>
    <row r="1523" spans="1:3" ht="12.75">
      <c r="A1523" s="4">
        <v>0.5131597222222223</v>
      </c>
      <c r="B1523" s="3">
        <v>67</v>
      </c>
      <c r="C1523" s="3">
        <v>68</v>
      </c>
    </row>
    <row r="1524" spans="1:3" ht="12.75">
      <c r="A1524" s="4">
        <v>0.5132754629629629</v>
      </c>
      <c r="B1524" s="3">
        <v>63</v>
      </c>
      <c r="C1524" s="3">
        <v>74</v>
      </c>
    </row>
    <row r="1525" spans="1:3" ht="12.75">
      <c r="A1525" s="4">
        <v>0.5133912037037037</v>
      </c>
      <c r="B1525" s="3">
        <v>60</v>
      </c>
      <c r="C1525" s="3">
        <v>66</v>
      </c>
    </row>
    <row r="1526" spans="1:3" ht="12.75">
      <c r="A1526" s="4">
        <v>0.5135069444444444</v>
      </c>
      <c r="B1526" s="3">
        <v>70</v>
      </c>
      <c r="C1526" s="3">
        <v>61</v>
      </c>
    </row>
    <row r="1527" spans="1:3" ht="12.75">
      <c r="A1527" s="4">
        <v>0.5136226851851852</v>
      </c>
      <c r="B1527" s="3">
        <v>59</v>
      </c>
      <c r="C1527" s="3">
        <v>70</v>
      </c>
    </row>
    <row r="1528" spans="1:3" ht="12.75">
      <c r="A1528" s="4">
        <v>0.513738425925926</v>
      </c>
      <c r="B1528" s="3">
        <v>62</v>
      </c>
      <c r="C1528" s="3">
        <v>72</v>
      </c>
    </row>
    <row r="1529" spans="1:3" ht="12.75">
      <c r="A1529" s="4">
        <v>0.5138541666666666</v>
      </c>
      <c r="B1529" s="3">
        <v>64</v>
      </c>
      <c r="C1529" s="3">
        <v>68</v>
      </c>
    </row>
    <row r="1530" spans="1:3" ht="12.75">
      <c r="A1530" s="4">
        <v>0.5139699074074074</v>
      </c>
      <c r="B1530" s="3">
        <v>65</v>
      </c>
      <c r="C1530" s="3">
        <v>72</v>
      </c>
    </row>
    <row r="1531" spans="1:3" ht="12.75">
      <c r="A1531" s="4">
        <v>0.5140856481481482</v>
      </c>
      <c r="B1531" s="3">
        <v>67</v>
      </c>
      <c r="C1531" s="3">
        <v>71</v>
      </c>
    </row>
    <row r="1532" spans="1:3" ht="12.75">
      <c r="A1532" s="4">
        <v>0.5142013888888889</v>
      </c>
      <c r="B1532" s="3">
        <v>60</v>
      </c>
      <c r="C1532" s="3">
        <v>71</v>
      </c>
    </row>
    <row r="1533" spans="1:3" ht="12.75">
      <c r="A1533" s="4">
        <v>0.5143171296296296</v>
      </c>
      <c r="B1533" s="3">
        <v>64</v>
      </c>
      <c r="C1533" s="3">
        <v>69</v>
      </c>
    </row>
    <row r="1534" spans="1:3" ht="12.75">
      <c r="A1534" s="4">
        <v>0.5144328703703703</v>
      </c>
      <c r="B1534" s="3">
        <v>63</v>
      </c>
      <c r="C1534" s="3">
        <v>72</v>
      </c>
    </row>
    <row r="1535" spans="1:3" ht="12.75">
      <c r="A1535" s="4">
        <v>0.5145486111111112</v>
      </c>
      <c r="B1535" s="3">
        <v>62</v>
      </c>
      <c r="C1535" s="3">
        <v>77</v>
      </c>
    </row>
    <row r="1536" spans="1:3" ht="12.75">
      <c r="A1536" s="4">
        <v>0.5146643518518519</v>
      </c>
      <c r="B1536" s="3">
        <v>73</v>
      </c>
      <c r="C1536" s="3">
        <v>69</v>
      </c>
    </row>
    <row r="1537" spans="1:3" ht="12.75">
      <c r="A1537" s="4">
        <v>0.5147800925925926</v>
      </c>
      <c r="B1537" s="3">
        <v>63</v>
      </c>
      <c r="C1537" s="3">
        <v>61</v>
      </c>
    </row>
    <row r="1538" spans="1:3" ht="12.75">
      <c r="A1538" s="4">
        <v>0.5148958333333333</v>
      </c>
      <c r="B1538" s="3">
        <v>60</v>
      </c>
      <c r="C1538" s="3">
        <v>78</v>
      </c>
    </row>
    <row r="1539" spans="1:3" ht="12.75">
      <c r="A1539" s="4">
        <v>0.515011574074074</v>
      </c>
      <c r="B1539" s="3">
        <v>62</v>
      </c>
      <c r="C1539" s="3">
        <v>72</v>
      </c>
    </row>
    <row r="1540" spans="1:3" ht="12.75">
      <c r="A1540" s="4">
        <v>0.5151273148148149</v>
      </c>
      <c r="B1540" s="3">
        <v>60</v>
      </c>
      <c r="C1540" s="3">
        <v>71</v>
      </c>
    </row>
    <row r="1541" spans="1:3" ht="12.75">
      <c r="A1541" s="4">
        <v>0.5152430555555555</v>
      </c>
      <c r="B1541" s="3">
        <v>66</v>
      </c>
      <c r="C1541" s="3">
        <v>69</v>
      </c>
    </row>
    <row r="1542" spans="1:3" ht="12.75">
      <c r="A1542" s="4">
        <v>0.5153587962962963</v>
      </c>
      <c r="B1542" s="3">
        <v>58</v>
      </c>
      <c r="C1542" s="3">
        <v>65</v>
      </c>
    </row>
    <row r="1543" spans="1:3" ht="12.75">
      <c r="A1543" s="4">
        <v>0.515474537037037</v>
      </c>
      <c r="B1543" s="3">
        <v>64</v>
      </c>
      <c r="C1543" s="3">
        <v>72</v>
      </c>
    </row>
    <row r="1544" spans="1:3" ht="12.75">
      <c r="A1544" s="4">
        <v>0.5155902777777778</v>
      </c>
      <c r="B1544" s="3">
        <v>55</v>
      </c>
      <c r="C1544" s="3">
        <v>72</v>
      </c>
    </row>
    <row r="1545" spans="1:3" ht="12.75">
      <c r="A1545" s="4">
        <v>0.5157060185185185</v>
      </c>
      <c r="B1545" s="3">
        <v>58</v>
      </c>
      <c r="C1545" s="3">
        <v>68</v>
      </c>
    </row>
    <row r="1546" spans="1:3" ht="12.75">
      <c r="A1546" s="4">
        <v>0.5158217592592592</v>
      </c>
      <c r="B1546" s="3">
        <v>62</v>
      </c>
      <c r="C1546" s="3">
        <v>74</v>
      </c>
    </row>
    <row r="1547" spans="1:3" ht="12.75">
      <c r="A1547" s="4">
        <v>0.5159375</v>
      </c>
      <c r="B1547" s="3">
        <v>61</v>
      </c>
      <c r="C1547" s="3">
        <v>68</v>
      </c>
    </row>
    <row r="1548" spans="1:3" ht="12.75">
      <c r="A1548" s="4">
        <v>0.5160532407407408</v>
      </c>
      <c r="B1548" s="3">
        <v>62</v>
      </c>
      <c r="C1548" s="3">
        <v>71</v>
      </c>
    </row>
    <row r="1549" spans="1:3" ht="12.75">
      <c r="A1549" s="4">
        <v>0.5161689814814815</v>
      </c>
      <c r="B1549" s="3">
        <v>64</v>
      </c>
      <c r="C1549" s="3">
        <v>73</v>
      </c>
    </row>
    <row r="1550" spans="1:3" ht="12.75">
      <c r="A1550" s="4">
        <v>0.5162847222222222</v>
      </c>
      <c r="B1550" s="3">
        <v>58</v>
      </c>
      <c r="C1550" s="3">
        <v>71</v>
      </c>
    </row>
    <row r="1551" spans="1:3" ht="12.75">
      <c r="A1551" s="4">
        <v>0.5164004629629629</v>
      </c>
      <c r="B1551" s="3">
        <v>63</v>
      </c>
      <c r="C1551" s="3">
        <v>69</v>
      </c>
    </row>
    <row r="1552" spans="1:3" ht="12.75">
      <c r="A1552" s="4">
        <v>0.5165162037037038</v>
      </c>
      <c r="B1552" s="3">
        <v>65</v>
      </c>
      <c r="C1552" s="3">
        <v>67</v>
      </c>
    </row>
    <row r="1553" spans="1:3" ht="12.75">
      <c r="A1553" s="4">
        <v>0.5166319444444444</v>
      </c>
      <c r="B1553" s="3">
        <v>60</v>
      </c>
      <c r="C1553" s="3">
        <v>69</v>
      </c>
    </row>
    <row r="1554" spans="1:3" ht="12.75">
      <c r="A1554" s="4">
        <v>0.5167476851851852</v>
      </c>
      <c r="B1554" s="3">
        <v>60</v>
      </c>
      <c r="C1554" s="3">
        <v>67</v>
      </c>
    </row>
    <row r="1555" spans="1:3" ht="12.75">
      <c r="A1555" s="4">
        <v>0.5168634259259259</v>
      </c>
      <c r="B1555" s="3">
        <v>63</v>
      </c>
      <c r="C1555" s="3">
        <v>72</v>
      </c>
    </row>
    <row r="1556" spans="1:3" ht="12.75">
      <c r="A1556" s="4">
        <v>0.5169791666666667</v>
      </c>
      <c r="B1556" s="3">
        <v>63</v>
      </c>
      <c r="C1556" s="3">
        <v>63</v>
      </c>
    </row>
    <row r="1557" spans="1:3" ht="12.75">
      <c r="A1557" s="4">
        <v>0.5170949074074074</v>
      </c>
      <c r="B1557" s="3">
        <v>57</v>
      </c>
      <c r="C1557" s="3">
        <v>73</v>
      </c>
    </row>
    <row r="1558" spans="1:3" ht="12.75">
      <c r="A1558" s="4">
        <v>0.5172106481481481</v>
      </c>
      <c r="B1558" s="3">
        <v>63</v>
      </c>
      <c r="C1558" s="3">
        <v>63</v>
      </c>
    </row>
    <row r="1559" spans="1:3" ht="12.75">
      <c r="A1559" s="4">
        <v>0.5173263888888889</v>
      </c>
      <c r="B1559" s="3">
        <v>61</v>
      </c>
      <c r="C1559" s="3">
        <v>67</v>
      </c>
    </row>
    <row r="1560" spans="1:3" ht="12.75">
      <c r="A1560" s="4">
        <v>0.5174421296296297</v>
      </c>
      <c r="B1560" s="3">
        <v>63</v>
      </c>
      <c r="C1560" s="3">
        <v>72</v>
      </c>
    </row>
    <row r="1561" spans="1:3" ht="12.75">
      <c r="A1561" s="4">
        <v>0.5175578703703704</v>
      </c>
      <c r="B1561" s="3">
        <v>64</v>
      </c>
      <c r="C1561" s="3">
        <v>67</v>
      </c>
    </row>
    <row r="1562" spans="1:3" ht="12.75">
      <c r="A1562" s="4">
        <v>0.5176736111111111</v>
      </c>
      <c r="B1562" s="3">
        <v>71</v>
      </c>
      <c r="C1562" s="3">
        <v>71</v>
      </c>
    </row>
    <row r="1563" spans="1:3" ht="12.75">
      <c r="A1563" s="4">
        <v>0.5177893518518518</v>
      </c>
      <c r="B1563" s="3">
        <v>66</v>
      </c>
      <c r="C1563" s="3">
        <v>69</v>
      </c>
    </row>
    <row r="1564" spans="1:3" ht="12.75">
      <c r="A1564" s="4">
        <v>0.5179050925925927</v>
      </c>
      <c r="B1564" s="3">
        <v>61</v>
      </c>
      <c r="C1564" s="3">
        <v>69</v>
      </c>
    </row>
    <row r="1565" spans="1:3" ht="12.75">
      <c r="A1565" s="4">
        <v>0.5180208333333333</v>
      </c>
      <c r="B1565" s="3">
        <v>66</v>
      </c>
      <c r="C1565" s="3">
        <v>64</v>
      </c>
    </row>
    <row r="1566" spans="1:3" ht="12.75">
      <c r="A1566" s="4">
        <v>0.5181365740740741</v>
      </c>
      <c r="B1566" s="3">
        <v>63</v>
      </c>
      <c r="C1566" s="3">
        <v>70</v>
      </c>
    </row>
    <row r="1567" spans="1:3" ht="12.75">
      <c r="A1567" s="4">
        <v>0.5182523148148148</v>
      </c>
      <c r="B1567" s="3">
        <v>61</v>
      </c>
      <c r="C1567" s="3">
        <v>65</v>
      </c>
    </row>
    <row r="1568" spans="1:3" ht="12.75">
      <c r="A1568" s="4">
        <v>0.5183680555555555</v>
      </c>
      <c r="B1568" s="3">
        <v>59</v>
      </c>
      <c r="C1568" s="3">
        <v>68</v>
      </c>
    </row>
    <row r="1569" spans="1:3" ht="12.75">
      <c r="A1569" s="4">
        <v>0.5184837962962963</v>
      </c>
      <c r="B1569" s="3">
        <v>53</v>
      </c>
      <c r="C1569" s="3">
        <v>70</v>
      </c>
    </row>
    <row r="1570" spans="1:3" ht="12.75">
      <c r="A1570" s="4">
        <v>0.518599537037037</v>
      </c>
      <c r="B1570" s="3">
        <v>64</v>
      </c>
      <c r="C1570" s="3">
        <v>68</v>
      </c>
    </row>
    <row r="1571" spans="1:3" ht="12.75">
      <c r="A1571" s="4">
        <v>0.5187152777777778</v>
      </c>
      <c r="B1571" s="3">
        <v>66</v>
      </c>
      <c r="C1571" s="3">
        <v>72</v>
      </c>
    </row>
    <row r="1572" spans="1:3" ht="12.75">
      <c r="A1572" s="4">
        <v>0.5188310185185185</v>
      </c>
      <c r="B1572" s="3">
        <v>63</v>
      </c>
      <c r="C1572" s="3">
        <v>87</v>
      </c>
    </row>
    <row r="1573" spans="1:3" ht="12.75">
      <c r="A1573" s="4">
        <v>0.5189467592592593</v>
      </c>
      <c r="B1573" s="3">
        <v>62</v>
      </c>
      <c r="C1573" s="3">
        <v>72</v>
      </c>
    </row>
    <row r="1574" spans="1:3" ht="12.75">
      <c r="A1574" s="4">
        <v>0.5190625</v>
      </c>
      <c r="B1574" s="3">
        <v>68</v>
      </c>
      <c r="C1574" s="3">
        <v>68</v>
      </c>
    </row>
    <row r="1575" spans="1:3" ht="12.75">
      <c r="A1575" s="4">
        <v>0.5191782407407407</v>
      </c>
      <c r="B1575" s="3">
        <v>61</v>
      </c>
      <c r="C1575" s="3">
        <v>69</v>
      </c>
    </row>
    <row r="1576" spans="1:3" ht="12.75">
      <c r="A1576" s="4">
        <v>0.5192939814814815</v>
      </c>
      <c r="B1576" s="3">
        <v>64</v>
      </c>
      <c r="C1576" s="3">
        <v>68</v>
      </c>
    </row>
    <row r="1577" spans="1:3" ht="12.75">
      <c r="A1577" s="4">
        <v>0.5194097222222221</v>
      </c>
      <c r="B1577" s="3">
        <v>65</v>
      </c>
      <c r="C1577" s="3">
        <v>69</v>
      </c>
    </row>
    <row r="1578" spans="1:3" ht="12.75">
      <c r="A1578" s="4">
        <v>0.519525462962963</v>
      </c>
      <c r="B1578" s="3">
        <v>62</v>
      </c>
      <c r="C1578" s="3">
        <v>72</v>
      </c>
    </row>
    <row r="1579" spans="1:3" ht="12.75">
      <c r="A1579" s="4">
        <v>0.5196412037037037</v>
      </c>
      <c r="B1579" s="3">
        <v>66</v>
      </c>
      <c r="C1579" s="3">
        <v>71</v>
      </c>
    </row>
    <row r="1580" spans="1:3" ht="12.75">
      <c r="A1580" s="4">
        <v>0.5197453703703704</v>
      </c>
      <c r="B1580" s="3">
        <v>68</v>
      </c>
      <c r="C1580" s="3">
        <v>70</v>
      </c>
    </row>
    <row r="1581" spans="1:3" ht="12.75">
      <c r="A1581" s="4">
        <v>0.5198611111111111</v>
      </c>
      <c r="B1581" s="3">
        <v>65</v>
      </c>
      <c r="C1581" s="3">
        <v>72</v>
      </c>
    </row>
    <row r="1582" spans="1:3" ht="12.75">
      <c r="A1582" s="4">
        <v>0.5199768518518518</v>
      </c>
      <c r="B1582" s="3">
        <v>66</v>
      </c>
      <c r="C1582" s="3">
        <v>72</v>
      </c>
    </row>
    <row r="1583" spans="1:3" ht="12.75">
      <c r="A1583" s="4">
        <v>0.5200925925925927</v>
      </c>
      <c r="B1583" s="3">
        <v>64</v>
      </c>
      <c r="C1583" s="3">
        <v>66</v>
      </c>
    </row>
    <row r="1584" spans="1:3" ht="12.75">
      <c r="A1584" s="4">
        <v>0.5202083333333333</v>
      </c>
      <c r="B1584" s="3">
        <v>64</v>
      </c>
      <c r="C1584" s="3">
        <v>77</v>
      </c>
    </row>
    <row r="1585" spans="1:3" ht="12.75">
      <c r="A1585" s="4">
        <v>0.5203240740740741</v>
      </c>
      <c r="B1585" s="3">
        <v>58</v>
      </c>
      <c r="C1585" s="3">
        <v>71</v>
      </c>
    </row>
    <row r="1586" spans="1:3" ht="12.75">
      <c r="A1586" s="4">
        <v>0.5204398148148148</v>
      </c>
      <c r="B1586" s="3">
        <v>62</v>
      </c>
      <c r="C1586" s="3">
        <v>74</v>
      </c>
    </row>
    <row r="1587" spans="1:3" ht="12.75">
      <c r="A1587" s="4">
        <v>0.5205555555555555</v>
      </c>
      <c r="B1587" s="3">
        <v>68</v>
      </c>
      <c r="C1587" s="3">
        <v>70</v>
      </c>
    </row>
    <row r="1588" spans="1:3" ht="12.75">
      <c r="A1588" s="4">
        <v>0.5206712962962963</v>
      </c>
      <c r="B1588" s="3">
        <v>58</v>
      </c>
      <c r="C1588" s="3">
        <v>73</v>
      </c>
    </row>
    <row r="1589" spans="1:3" ht="12.75">
      <c r="A1589" s="4">
        <v>0.520787037037037</v>
      </c>
      <c r="B1589" s="3">
        <v>67</v>
      </c>
      <c r="C1589" s="3">
        <v>70</v>
      </c>
    </row>
    <row r="1590" spans="1:3" ht="12.75">
      <c r="A1590" s="4">
        <v>0.5209027777777778</v>
      </c>
      <c r="B1590" s="3">
        <v>64</v>
      </c>
      <c r="C1590" s="3">
        <v>70</v>
      </c>
    </row>
    <row r="1591" spans="1:3" ht="12.75">
      <c r="A1591" s="4">
        <v>0.5210185185185185</v>
      </c>
      <c r="B1591" s="3">
        <v>68</v>
      </c>
      <c r="C1591" s="3">
        <v>71</v>
      </c>
    </row>
    <row r="1592" spans="1:3" ht="12.75">
      <c r="A1592" s="4">
        <v>0.5211342592592593</v>
      </c>
      <c r="B1592" s="3">
        <v>70</v>
      </c>
      <c r="C1592" s="3">
        <v>72</v>
      </c>
    </row>
    <row r="1593" spans="1:3" ht="12.75">
      <c r="A1593" s="4">
        <v>0.52125</v>
      </c>
      <c r="B1593" s="3">
        <v>58</v>
      </c>
      <c r="C1593" s="3">
        <v>72</v>
      </c>
    </row>
    <row r="1594" spans="1:3" ht="12.75">
      <c r="A1594" s="4">
        <v>0.5213657407407407</v>
      </c>
      <c r="B1594" s="3">
        <v>59</v>
      </c>
      <c r="C1594" s="3">
        <v>66</v>
      </c>
    </row>
    <row r="1595" spans="1:3" ht="12.75">
      <c r="A1595" s="4">
        <v>0.5214814814814815</v>
      </c>
      <c r="B1595" s="3">
        <v>61</v>
      </c>
      <c r="C1595" s="3">
        <v>71</v>
      </c>
    </row>
    <row r="1596" spans="1:3" ht="12.75">
      <c r="A1596" s="4">
        <v>0.5215972222222222</v>
      </c>
      <c r="B1596" s="3">
        <v>65</v>
      </c>
      <c r="C1596" s="3">
        <v>62</v>
      </c>
    </row>
    <row r="1597" spans="1:3" ht="12.75">
      <c r="A1597" s="4">
        <v>0.521712962962963</v>
      </c>
      <c r="B1597" s="3">
        <v>65</v>
      </c>
      <c r="C1597" s="3">
        <v>68</v>
      </c>
    </row>
    <row r="1598" spans="1:3" ht="12.75">
      <c r="A1598" s="4">
        <v>0.5218287037037037</v>
      </c>
      <c r="B1598" s="3">
        <v>64</v>
      </c>
      <c r="C1598" s="3">
        <v>75</v>
      </c>
    </row>
    <row r="1599" spans="1:3" ht="12.75">
      <c r="A1599" s="4">
        <v>0.5219444444444444</v>
      </c>
      <c r="B1599" s="3">
        <v>64</v>
      </c>
      <c r="C1599" s="3">
        <v>74</v>
      </c>
    </row>
    <row r="1600" spans="1:3" ht="12.75">
      <c r="A1600" s="4">
        <v>0.5220601851851852</v>
      </c>
      <c r="B1600" s="3">
        <v>65</v>
      </c>
      <c r="C1600" s="3">
        <v>73</v>
      </c>
    </row>
    <row r="1601" spans="1:3" ht="12.75">
      <c r="A1601" s="4">
        <v>0.5221759259259259</v>
      </c>
      <c r="B1601" s="3">
        <v>64</v>
      </c>
      <c r="C1601" s="3">
        <v>70</v>
      </c>
    </row>
    <row r="1602" spans="1:3" ht="12.75">
      <c r="A1602" s="4">
        <v>0.5222916666666667</v>
      </c>
      <c r="B1602" s="3">
        <v>63</v>
      </c>
      <c r="C1602" s="3">
        <v>71</v>
      </c>
    </row>
    <row r="1603" spans="1:3" ht="12.75">
      <c r="A1603" s="4">
        <v>0.5224074074074074</v>
      </c>
      <c r="B1603" s="3">
        <v>60</v>
      </c>
      <c r="C1603" s="3">
        <v>72</v>
      </c>
    </row>
    <row r="1604" spans="1:3" ht="12.75">
      <c r="A1604" s="4">
        <v>0.5225231481481482</v>
      </c>
      <c r="B1604" s="3">
        <v>64</v>
      </c>
      <c r="C1604" s="3">
        <v>71</v>
      </c>
    </row>
    <row r="1605" spans="1:3" ht="12.75">
      <c r="A1605" s="4">
        <v>0.5226388888888889</v>
      </c>
      <c r="B1605" s="3">
        <v>67</v>
      </c>
      <c r="C1605" s="3">
        <v>70</v>
      </c>
    </row>
    <row r="1606" spans="1:3" ht="12.75">
      <c r="A1606" s="4">
        <v>0.5227546296296296</v>
      </c>
      <c r="B1606" s="3">
        <v>62</v>
      </c>
      <c r="C1606" s="3">
        <v>66</v>
      </c>
    </row>
    <row r="1607" spans="1:3" ht="12.75">
      <c r="A1607" s="4">
        <v>0.5228703703703704</v>
      </c>
      <c r="B1607" s="3">
        <v>68</v>
      </c>
      <c r="C1607" s="3">
        <v>69</v>
      </c>
    </row>
    <row r="1608" spans="1:3" ht="12.75">
      <c r="A1608" s="4">
        <v>0.522986111111111</v>
      </c>
      <c r="B1608" s="3">
        <v>65</v>
      </c>
      <c r="C1608" s="3">
        <v>79</v>
      </c>
    </row>
    <row r="1609" spans="1:3" ht="12.75">
      <c r="A1609" s="4">
        <v>0.5231018518518519</v>
      </c>
      <c r="B1609" s="3">
        <v>66</v>
      </c>
      <c r="C1609" s="3">
        <v>72</v>
      </c>
    </row>
    <row r="1610" spans="1:3" ht="12.75">
      <c r="A1610" s="4">
        <v>0.5232175925925926</v>
      </c>
      <c r="B1610" s="3">
        <v>63</v>
      </c>
      <c r="C1610" s="3">
        <v>70</v>
      </c>
    </row>
    <row r="1611" spans="1:3" ht="12.75">
      <c r="A1611" s="4">
        <v>0.5233333333333333</v>
      </c>
      <c r="B1611" s="3">
        <v>61</v>
      </c>
      <c r="C1611" s="3">
        <v>70</v>
      </c>
    </row>
    <row r="1612" spans="1:3" ht="12.75">
      <c r="A1612" s="4">
        <v>0.523449074074074</v>
      </c>
      <c r="B1612" s="3">
        <v>65</v>
      </c>
      <c r="C1612" s="3">
        <v>71</v>
      </c>
    </row>
    <row r="1613" spans="1:3" ht="12.75">
      <c r="A1613" s="4">
        <v>0.5235648148148148</v>
      </c>
      <c r="B1613" s="3">
        <v>65</v>
      </c>
      <c r="C1613" s="3">
        <v>65</v>
      </c>
    </row>
    <row r="1614" spans="1:3" ht="12.75">
      <c r="A1614" s="4">
        <v>0.5236805555555556</v>
      </c>
      <c r="B1614" s="3">
        <v>68</v>
      </c>
      <c r="C1614" s="3">
        <v>76</v>
      </c>
    </row>
    <row r="1615" spans="1:3" ht="12.75">
      <c r="A1615" s="4">
        <v>0.5237962962962963</v>
      </c>
      <c r="B1615" s="3">
        <v>64</v>
      </c>
      <c r="C1615" s="3">
        <v>71</v>
      </c>
    </row>
    <row r="1616" spans="1:3" ht="12.75">
      <c r="A1616" s="4">
        <v>0.523912037037037</v>
      </c>
      <c r="B1616" s="3">
        <v>62</v>
      </c>
      <c r="C1616" s="3">
        <v>70</v>
      </c>
    </row>
    <row r="1617" spans="1:3" ht="12.75">
      <c r="A1617" s="4">
        <v>0.5240277777777778</v>
      </c>
      <c r="B1617" s="3">
        <v>68</v>
      </c>
      <c r="C1617" s="3">
        <v>79</v>
      </c>
    </row>
    <row r="1618" spans="1:3" ht="12.75">
      <c r="A1618" s="4">
        <v>0.5241435185185185</v>
      </c>
      <c r="B1618" s="3">
        <v>65</v>
      </c>
      <c r="C1618" s="3">
        <v>69</v>
      </c>
    </row>
    <row r="1619" spans="1:3" ht="12.75">
      <c r="A1619" s="4">
        <v>0.5242592592592593</v>
      </c>
      <c r="B1619" s="3">
        <v>61</v>
      </c>
      <c r="C1619" s="3">
        <v>71</v>
      </c>
    </row>
    <row r="1620" spans="1:3" ht="12.75">
      <c r="A1620" s="4">
        <v>0.524375</v>
      </c>
      <c r="B1620" s="3">
        <v>65</v>
      </c>
      <c r="C1620" s="3">
        <v>69</v>
      </c>
    </row>
    <row r="1621" spans="1:3" ht="12.75">
      <c r="A1621" s="4">
        <v>0.5244907407407408</v>
      </c>
      <c r="B1621" s="3">
        <v>67</v>
      </c>
      <c r="C1621" s="3">
        <v>72</v>
      </c>
    </row>
    <row r="1622" spans="1:3" ht="12.75">
      <c r="A1622" s="4">
        <v>0.5246064814814815</v>
      </c>
      <c r="B1622" s="3">
        <v>61</v>
      </c>
      <c r="C1622" s="3">
        <v>71</v>
      </c>
    </row>
    <row r="1623" spans="1:3" ht="12.75">
      <c r="A1623" s="4">
        <v>0.5247222222222222</v>
      </c>
      <c r="B1623" s="3">
        <v>63</v>
      </c>
      <c r="C1623" s="3">
        <v>71</v>
      </c>
    </row>
    <row r="1624" spans="1:3" ht="12.75">
      <c r="A1624" s="4">
        <v>0.524837962962963</v>
      </c>
      <c r="B1624" s="3">
        <v>64</v>
      </c>
      <c r="C1624" s="3">
        <v>75</v>
      </c>
    </row>
    <row r="1625" spans="1:3" ht="12.75">
      <c r="A1625" s="4">
        <v>0.5249537037037036</v>
      </c>
      <c r="B1625" s="3">
        <v>65</v>
      </c>
      <c r="C1625" s="3">
        <v>74</v>
      </c>
    </row>
    <row r="1626" spans="1:3" ht="12.75">
      <c r="A1626" s="4">
        <v>0.5250694444444445</v>
      </c>
      <c r="B1626" s="3">
        <v>64</v>
      </c>
      <c r="C1626" s="3">
        <v>70</v>
      </c>
    </row>
    <row r="1627" spans="1:3" ht="12.75">
      <c r="A1627" s="4">
        <v>0.5251851851851852</v>
      </c>
      <c r="B1627" s="3">
        <v>60</v>
      </c>
      <c r="C1627" s="3">
        <v>67</v>
      </c>
    </row>
    <row r="1628" spans="1:3" ht="12.75">
      <c r="A1628" s="4">
        <v>0.5253009259259259</v>
      </c>
      <c r="B1628" s="3">
        <v>62</v>
      </c>
      <c r="C1628" s="3">
        <v>67</v>
      </c>
    </row>
    <row r="1629" spans="1:3" ht="12.75">
      <c r="A1629" s="4">
        <v>0.5254166666666666</v>
      </c>
      <c r="B1629" s="3">
        <v>61</v>
      </c>
      <c r="C1629" s="3">
        <v>70</v>
      </c>
    </row>
    <row r="1630" spans="1:3" ht="12.75">
      <c r="A1630" s="4">
        <v>0.5255324074074074</v>
      </c>
      <c r="B1630" s="3">
        <v>65</v>
      </c>
      <c r="C1630" s="3">
        <v>75</v>
      </c>
    </row>
    <row r="1631" spans="1:3" ht="12.75">
      <c r="A1631" s="4">
        <v>0.5256481481481482</v>
      </c>
      <c r="B1631" s="3">
        <v>64</v>
      </c>
      <c r="C1631" s="3">
        <v>72</v>
      </c>
    </row>
    <row r="1632" spans="1:3" ht="12.75">
      <c r="A1632" s="4">
        <v>0.5257638888888889</v>
      </c>
      <c r="B1632" s="3">
        <v>62</v>
      </c>
      <c r="C1632" s="3">
        <v>76</v>
      </c>
    </row>
    <row r="1633" spans="1:3" ht="12.75">
      <c r="A1633" s="4">
        <v>0.5258796296296296</v>
      </c>
      <c r="B1633" s="3">
        <v>67</v>
      </c>
      <c r="C1633" s="3">
        <v>73</v>
      </c>
    </row>
    <row r="1634" spans="1:3" ht="12.75">
      <c r="A1634" s="4">
        <v>0.5259953703703704</v>
      </c>
      <c r="B1634" s="3">
        <v>68</v>
      </c>
      <c r="C1634" s="3">
        <v>73</v>
      </c>
    </row>
    <row r="1635" spans="1:3" ht="12.75">
      <c r="A1635" s="4">
        <v>0.5261111111111111</v>
      </c>
      <c r="B1635" s="3">
        <v>65</v>
      </c>
      <c r="C1635" s="3">
        <v>74</v>
      </c>
    </row>
    <row r="1636" spans="1:3" ht="12.75">
      <c r="A1636" s="4">
        <v>0.5262268518518519</v>
      </c>
      <c r="B1636" s="3">
        <v>55</v>
      </c>
      <c r="C1636" s="3">
        <v>71</v>
      </c>
    </row>
    <row r="1637" spans="1:3" ht="12.75">
      <c r="A1637" s="4">
        <v>0.5263425925925925</v>
      </c>
      <c r="B1637" s="3">
        <v>69</v>
      </c>
      <c r="C1637" s="3">
        <v>74</v>
      </c>
    </row>
    <row r="1638" spans="1:3" ht="12.75">
      <c r="A1638" s="4">
        <v>0.5264583333333334</v>
      </c>
      <c r="B1638" s="3">
        <v>62</v>
      </c>
      <c r="C1638" s="3">
        <v>72</v>
      </c>
    </row>
    <row r="1639" spans="1:3" ht="12.75">
      <c r="A1639" s="4">
        <v>0.5265740740740741</v>
      </c>
      <c r="B1639" s="3">
        <v>62</v>
      </c>
      <c r="C1639" s="3">
        <v>76</v>
      </c>
    </row>
    <row r="1640" spans="1:3" ht="12.75">
      <c r="A1640" s="4">
        <v>0.5266898148148148</v>
      </c>
      <c r="B1640" s="3">
        <v>64</v>
      </c>
      <c r="C1640" s="3">
        <v>68</v>
      </c>
    </row>
    <row r="1641" spans="1:3" ht="12.75">
      <c r="A1641" s="4">
        <v>0.5268055555555555</v>
      </c>
      <c r="B1641" s="3">
        <v>64</v>
      </c>
      <c r="C1641" s="3">
        <v>71</v>
      </c>
    </row>
    <row r="1642" spans="1:3" ht="12.75">
      <c r="A1642" s="4">
        <v>0.5269212962962962</v>
      </c>
      <c r="B1642" s="3">
        <v>65</v>
      </c>
      <c r="C1642" s="3">
        <v>73</v>
      </c>
    </row>
    <row r="1643" spans="1:3" ht="12.75">
      <c r="A1643" s="4">
        <v>0.5270370370370371</v>
      </c>
      <c r="B1643" s="3">
        <v>61</v>
      </c>
      <c r="C1643" s="3">
        <v>77</v>
      </c>
    </row>
    <row r="1644" spans="1:3" ht="12.75">
      <c r="A1644" s="4">
        <v>0.5271527777777778</v>
      </c>
      <c r="B1644" s="3">
        <v>62</v>
      </c>
      <c r="C1644" s="3">
        <v>69</v>
      </c>
    </row>
    <row r="1645" spans="1:3" ht="12.75">
      <c r="A1645" s="4">
        <v>0.5272685185185185</v>
      </c>
      <c r="B1645" s="3">
        <v>67</v>
      </c>
      <c r="C1645" s="3">
        <v>62</v>
      </c>
    </row>
    <row r="1646" spans="1:3" ht="12.75">
      <c r="A1646" s="4">
        <v>0.5273842592592592</v>
      </c>
      <c r="B1646" s="3">
        <v>64</v>
      </c>
      <c r="C1646" s="3">
        <v>71</v>
      </c>
    </row>
    <row r="1647" spans="1:3" ht="12.75">
      <c r="A1647" s="4">
        <v>0.5275</v>
      </c>
      <c r="B1647" s="3">
        <v>67</v>
      </c>
      <c r="C1647" s="3">
        <v>73</v>
      </c>
    </row>
    <row r="1648" spans="1:3" ht="12.75">
      <c r="A1648" s="4">
        <v>0.5276157407407408</v>
      </c>
      <c r="B1648" s="3">
        <v>62</v>
      </c>
      <c r="C1648" s="3">
        <v>73</v>
      </c>
    </row>
    <row r="1649" spans="1:3" ht="12.75">
      <c r="A1649" s="4">
        <v>0.5277314814814814</v>
      </c>
      <c r="B1649" s="3">
        <v>66</v>
      </c>
      <c r="C1649" s="3">
        <v>69</v>
      </c>
    </row>
    <row r="1650" spans="1:3" ht="12.75">
      <c r="A1650" s="4">
        <v>0.5278472222222222</v>
      </c>
      <c r="B1650" s="3">
        <v>65</v>
      </c>
      <c r="C1650" s="3">
        <v>72</v>
      </c>
    </row>
    <row r="1651" spans="1:3" ht="12.75">
      <c r="A1651" s="4">
        <v>0.527962962962963</v>
      </c>
      <c r="B1651" s="3">
        <v>61</v>
      </c>
      <c r="C1651" s="3">
        <v>74</v>
      </c>
    </row>
    <row r="1652" spans="1:3" ht="12.75">
      <c r="A1652" s="4">
        <v>0.5280787037037037</v>
      </c>
      <c r="B1652" s="3">
        <v>66</v>
      </c>
      <c r="C1652" s="3">
        <v>72</v>
      </c>
    </row>
    <row r="1653" spans="1:3" ht="12.75">
      <c r="A1653" s="4">
        <v>0.5281944444444444</v>
      </c>
      <c r="B1653" s="3">
        <v>63</v>
      </c>
      <c r="C1653" s="3">
        <v>81</v>
      </c>
    </row>
    <row r="1654" spans="1:3" ht="12.75">
      <c r="A1654" s="4">
        <v>0.5283101851851851</v>
      </c>
      <c r="B1654" s="3">
        <v>64</v>
      </c>
      <c r="C1654" s="3">
        <v>70</v>
      </c>
    </row>
    <row r="1655" spans="1:3" ht="12.75">
      <c r="A1655" s="4">
        <v>0.528425925925926</v>
      </c>
      <c r="B1655" s="3">
        <v>66</v>
      </c>
      <c r="C1655" s="3">
        <v>72</v>
      </c>
    </row>
    <row r="1656" spans="1:3" ht="12.75">
      <c r="A1656" s="4">
        <v>0.5285416666666667</v>
      </c>
      <c r="B1656" s="3">
        <v>64</v>
      </c>
      <c r="C1656" s="3">
        <v>72</v>
      </c>
    </row>
    <row r="1657" spans="1:3" ht="12.75">
      <c r="A1657" s="4">
        <v>0.5286574074074074</v>
      </c>
      <c r="B1657" s="3">
        <v>64</v>
      </c>
      <c r="C1657" s="3">
        <v>71</v>
      </c>
    </row>
    <row r="1658" spans="1:3" ht="12.75">
      <c r="A1658" s="4">
        <v>0.5287731481481481</v>
      </c>
      <c r="B1658" s="3">
        <v>64</v>
      </c>
      <c r="C1658" s="3">
        <v>67</v>
      </c>
    </row>
    <row r="1659" spans="1:3" ht="12.75">
      <c r="A1659" s="4">
        <v>0.5288888888888889</v>
      </c>
      <c r="B1659" s="3">
        <v>68</v>
      </c>
      <c r="C1659" s="3">
        <v>81</v>
      </c>
    </row>
    <row r="1660" spans="1:3" ht="12.75">
      <c r="A1660" s="4">
        <v>0.5290046296296297</v>
      </c>
      <c r="B1660" s="3">
        <v>63</v>
      </c>
      <c r="C1660" s="3">
        <v>75</v>
      </c>
    </row>
    <row r="1661" spans="1:3" ht="12.75">
      <c r="A1661" s="4">
        <v>0.5291203703703703</v>
      </c>
      <c r="B1661" s="3">
        <v>67</v>
      </c>
      <c r="C1661" s="3">
        <v>77</v>
      </c>
    </row>
    <row r="1662" spans="1:3" ht="12.75">
      <c r="A1662" s="4">
        <v>0.5292361111111111</v>
      </c>
      <c r="B1662" s="3">
        <v>64</v>
      </c>
      <c r="C1662" s="3">
        <v>74</v>
      </c>
    </row>
    <row r="1663" spans="1:3" ht="12.75">
      <c r="A1663" s="4">
        <v>0.5293518518518519</v>
      </c>
      <c r="B1663" s="3">
        <v>65</v>
      </c>
      <c r="C1663" s="3">
        <v>70</v>
      </c>
    </row>
    <row r="1664" spans="1:3" ht="12.75">
      <c r="A1664" s="4">
        <v>0.5294675925925926</v>
      </c>
      <c r="B1664" s="3">
        <v>63</v>
      </c>
      <c r="C1664" s="3">
        <v>71</v>
      </c>
    </row>
    <row r="1665" spans="1:3" ht="12.75">
      <c r="A1665" s="4">
        <v>0.5295833333333334</v>
      </c>
      <c r="B1665" s="3">
        <v>65</v>
      </c>
      <c r="C1665" s="3">
        <v>70</v>
      </c>
    </row>
    <row r="1666" spans="1:3" ht="12.75">
      <c r="A1666" s="4">
        <v>0.529699074074074</v>
      </c>
      <c r="B1666" s="3">
        <v>66</v>
      </c>
      <c r="C1666" s="3">
        <v>65</v>
      </c>
    </row>
    <row r="1667" spans="1:3" ht="12.75">
      <c r="A1667" s="4">
        <v>0.5298148148148148</v>
      </c>
      <c r="B1667" s="3">
        <v>63</v>
      </c>
      <c r="C1667" s="3">
        <v>66</v>
      </c>
    </row>
    <row r="1668" spans="1:3" ht="12.75">
      <c r="A1668" s="4">
        <v>0.5299305555555556</v>
      </c>
      <c r="B1668" s="3">
        <v>60</v>
      </c>
      <c r="C1668" s="3">
        <v>69</v>
      </c>
    </row>
    <row r="1669" spans="1:3" ht="12.75">
      <c r="A1669" s="4">
        <v>0.5300462962962963</v>
      </c>
      <c r="B1669" s="3">
        <v>66</v>
      </c>
      <c r="C1669" s="3">
        <v>69</v>
      </c>
    </row>
    <row r="1670" spans="1:3" ht="12.75">
      <c r="A1670" s="4">
        <v>0.530162037037037</v>
      </c>
      <c r="B1670" s="3">
        <v>62</v>
      </c>
      <c r="C1670" s="3">
        <v>67</v>
      </c>
    </row>
    <row r="1671" spans="1:3" ht="12.75">
      <c r="A1671" s="4">
        <v>0.5302777777777777</v>
      </c>
      <c r="B1671" s="3">
        <v>65</v>
      </c>
      <c r="C1671" s="3">
        <v>78</v>
      </c>
    </row>
    <row r="1672" spans="1:3" ht="12.75">
      <c r="A1672" s="4">
        <v>0.5303935185185186</v>
      </c>
      <c r="B1672" s="3">
        <v>63</v>
      </c>
      <c r="C1672" s="3">
        <v>66</v>
      </c>
    </row>
    <row r="1673" spans="1:3" ht="12.75">
      <c r="A1673" s="4">
        <v>0.5305092592592593</v>
      </c>
      <c r="B1673" s="3">
        <v>63</v>
      </c>
      <c r="C1673" s="3">
        <v>69</v>
      </c>
    </row>
    <row r="1674" spans="1:3" ht="12.75">
      <c r="A1674" s="4">
        <v>0.530625</v>
      </c>
      <c r="B1674" s="3">
        <v>67</v>
      </c>
      <c r="C1674" s="3">
        <v>75</v>
      </c>
    </row>
    <row r="1675" spans="1:3" ht="12.75">
      <c r="A1675" s="4">
        <v>0.5307407407407407</v>
      </c>
      <c r="B1675" s="3">
        <v>64</v>
      </c>
      <c r="C1675" s="3">
        <v>73</v>
      </c>
    </row>
    <row r="1676" spans="1:3" ht="12.75">
      <c r="A1676" s="4">
        <v>0.5308564814814815</v>
      </c>
      <c r="B1676" s="3">
        <v>62</v>
      </c>
      <c r="C1676" s="3">
        <v>71</v>
      </c>
    </row>
    <row r="1677" spans="1:3" ht="12.75">
      <c r="A1677" s="4">
        <v>0.5309722222222223</v>
      </c>
      <c r="B1677" s="3">
        <v>64</v>
      </c>
      <c r="C1677" s="3">
        <v>72</v>
      </c>
    </row>
    <row r="1678" spans="1:3" ht="12.75">
      <c r="A1678" s="4">
        <v>0.5310879629629629</v>
      </c>
      <c r="B1678" s="3">
        <v>64</v>
      </c>
      <c r="C1678" s="3">
        <v>72</v>
      </c>
    </row>
    <row r="1679" spans="1:3" ht="12.75">
      <c r="A1679" s="4">
        <v>0.5312037037037037</v>
      </c>
      <c r="B1679" s="3">
        <v>66</v>
      </c>
      <c r="C1679" s="3">
        <v>72</v>
      </c>
    </row>
    <row r="1680" spans="1:3" ht="12.75">
      <c r="A1680" s="4">
        <v>0.5313194444444445</v>
      </c>
      <c r="B1680" s="3">
        <v>72</v>
      </c>
      <c r="C1680" s="3">
        <v>69</v>
      </c>
    </row>
    <row r="1681" spans="1:3" ht="12.75">
      <c r="A1681" s="4">
        <v>0.5314351851851852</v>
      </c>
      <c r="B1681" s="3">
        <v>64</v>
      </c>
      <c r="C1681" s="3">
        <v>70</v>
      </c>
    </row>
    <row r="1682" spans="1:3" ht="12.75">
      <c r="A1682" s="4">
        <v>0.5315509259259259</v>
      </c>
      <c r="B1682" s="3">
        <v>66</v>
      </c>
      <c r="C1682" s="3">
        <v>71</v>
      </c>
    </row>
    <row r="1683" spans="1:3" ht="12.75">
      <c r="A1683" s="4">
        <v>0.5316666666666666</v>
      </c>
      <c r="B1683" s="3">
        <v>62</v>
      </c>
      <c r="C1683" s="3">
        <v>71</v>
      </c>
    </row>
    <row r="1684" spans="1:3" ht="12.75">
      <c r="A1684" s="4">
        <v>0.5317824074074075</v>
      </c>
      <c r="B1684" s="3">
        <v>63</v>
      </c>
      <c r="C1684" s="3">
        <v>71</v>
      </c>
    </row>
    <row r="1685" spans="1:3" ht="12.75">
      <c r="A1685" s="4">
        <v>0.5318981481481482</v>
      </c>
      <c r="B1685" s="3">
        <v>64</v>
      </c>
      <c r="C1685" s="3">
        <v>71</v>
      </c>
    </row>
    <row r="1686" spans="1:3" ht="12.75">
      <c r="A1686" s="4">
        <v>0.5320138888888889</v>
      </c>
      <c r="B1686" s="3">
        <v>61</v>
      </c>
      <c r="C1686" s="3">
        <v>72</v>
      </c>
    </row>
    <row r="1687" spans="1:3" ht="12.75">
      <c r="A1687" s="4">
        <v>0.5321296296296296</v>
      </c>
      <c r="B1687" s="3">
        <v>64</v>
      </c>
      <c r="C1687" s="3">
        <v>72</v>
      </c>
    </row>
    <row r="1688" spans="1:3" ht="12.75">
      <c r="A1688" s="4">
        <v>0.5322453703703703</v>
      </c>
      <c r="B1688" s="3">
        <v>66</v>
      </c>
      <c r="C1688" s="3">
        <v>66</v>
      </c>
    </row>
    <row r="1689" spans="1:3" ht="12.75">
      <c r="A1689" s="4">
        <v>0.5323611111111112</v>
      </c>
      <c r="B1689" s="3">
        <v>69</v>
      </c>
      <c r="C1689" s="3">
        <v>67</v>
      </c>
    </row>
    <row r="1690" spans="1:3" ht="12.75">
      <c r="A1690" s="4">
        <v>0.5324768518518518</v>
      </c>
      <c r="B1690" s="3">
        <v>59</v>
      </c>
      <c r="C1690" s="3">
        <v>70</v>
      </c>
    </row>
    <row r="1691" spans="1:3" ht="12.75">
      <c r="A1691" s="4">
        <v>0.5325925925925926</v>
      </c>
      <c r="B1691" s="3">
        <v>67</v>
      </c>
      <c r="C1691" s="3">
        <v>69</v>
      </c>
    </row>
    <row r="1692" spans="1:3" ht="12.75">
      <c r="A1692" s="4">
        <v>0.5327083333333333</v>
      </c>
      <c r="B1692" s="3">
        <v>66</v>
      </c>
      <c r="C1692" s="3">
        <v>80</v>
      </c>
    </row>
    <row r="1693" spans="1:3" ht="12.75">
      <c r="A1693" s="4">
        <v>0.5328240740740741</v>
      </c>
      <c r="B1693" s="3">
        <v>68</v>
      </c>
      <c r="C1693" s="3">
        <v>72</v>
      </c>
    </row>
    <row r="1694" spans="1:3" ht="12.75">
      <c r="A1694" s="4">
        <v>0.5329398148148148</v>
      </c>
      <c r="B1694" s="3">
        <v>66</v>
      </c>
      <c r="C1694" s="3">
        <v>69</v>
      </c>
    </row>
    <row r="1695" spans="1:3" ht="12.75">
      <c r="A1695" s="4">
        <v>0.5330555555555555</v>
      </c>
      <c r="B1695" s="3">
        <v>62</v>
      </c>
      <c r="C1695" s="3">
        <v>68</v>
      </c>
    </row>
    <row r="1696" spans="1:3" ht="12.75">
      <c r="A1696" s="4">
        <v>0.5331712962962963</v>
      </c>
      <c r="B1696" s="3">
        <v>61</v>
      </c>
      <c r="C1696" s="3">
        <v>70</v>
      </c>
    </row>
    <row r="1697" spans="1:3" ht="12.75">
      <c r="A1697" s="4">
        <v>0.5332870370370371</v>
      </c>
      <c r="B1697" s="3">
        <v>63</v>
      </c>
      <c r="C1697" s="3">
        <v>70</v>
      </c>
    </row>
    <row r="1698" spans="1:3" ht="12.75">
      <c r="A1698" s="4">
        <v>0.5334027777777778</v>
      </c>
      <c r="B1698" s="3">
        <v>69</v>
      </c>
      <c r="C1698" s="3">
        <v>70</v>
      </c>
    </row>
    <row r="1699" spans="1:3" ht="12.75">
      <c r="A1699" s="4">
        <v>0.5335185185185185</v>
      </c>
      <c r="B1699" s="3">
        <v>71</v>
      </c>
      <c r="C1699" s="3">
        <v>74</v>
      </c>
    </row>
    <row r="1700" spans="1:3" ht="12.75">
      <c r="A1700" s="4">
        <v>0.5336342592592592</v>
      </c>
      <c r="B1700" s="3">
        <v>64</v>
      </c>
      <c r="C1700" s="3">
        <v>81</v>
      </c>
    </row>
    <row r="1701" spans="1:3" ht="12.75">
      <c r="A1701" s="4">
        <v>0.53375</v>
      </c>
      <c r="B1701" s="3">
        <v>64</v>
      </c>
      <c r="C1701" s="3">
        <v>71</v>
      </c>
    </row>
    <row r="1702" spans="1:3" ht="12.75">
      <c r="A1702" s="4">
        <v>0.5338657407407407</v>
      </c>
      <c r="B1702" s="3">
        <v>64</v>
      </c>
      <c r="C1702" s="3">
        <v>72</v>
      </c>
    </row>
    <row r="1703" spans="1:3" ht="12.75">
      <c r="A1703" s="4">
        <v>0.5339814814814815</v>
      </c>
      <c r="B1703" s="3">
        <v>65</v>
      </c>
      <c r="C1703" s="3">
        <v>68</v>
      </c>
    </row>
    <row r="1704" spans="1:3" ht="12.75">
      <c r="A1704" s="4">
        <v>0.5340972222222222</v>
      </c>
      <c r="B1704" s="3">
        <v>63</v>
      </c>
      <c r="C1704" s="3">
        <v>72</v>
      </c>
    </row>
    <row r="1705" spans="1:3" ht="12.75">
      <c r="A1705" s="4">
        <v>0.534212962962963</v>
      </c>
      <c r="B1705" s="3">
        <v>61</v>
      </c>
      <c r="C1705" s="3">
        <v>69</v>
      </c>
    </row>
    <row r="1706" spans="1:3" ht="12.75">
      <c r="A1706" s="4">
        <v>0.5343287037037037</v>
      </c>
      <c r="B1706" s="3">
        <v>64</v>
      </c>
      <c r="C1706" s="3">
        <v>70</v>
      </c>
    </row>
    <row r="1707" spans="1:3" ht="12.75">
      <c r="A1707" s="4">
        <v>0.5344444444444444</v>
      </c>
      <c r="B1707" s="3">
        <v>66</v>
      </c>
      <c r="C1707" s="3">
        <v>68</v>
      </c>
    </row>
    <row r="1708" spans="1:3" ht="12.75">
      <c r="A1708" s="4">
        <v>0.5345601851851852</v>
      </c>
      <c r="B1708" s="3">
        <v>63</v>
      </c>
      <c r="C1708" s="3">
        <v>70</v>
      </c>
    </row>
    <row r="1709" spans="1:3" ht="12.75">
      <c r="A1709" s="4">
        <v>0.5346759259259259</v>
      </c>
      <c r="B1709" s="3">
        <v>59</v>
      </c>
      <c r="C1709" s="3">
        <v>76</v>
      </c>
    </row>
    <row r="1710" spans="1:3" ht="12.75">
      <c r="A1710" s="4">
        <v>0.5347916666666667</v>
      </c>
      <c r="B1710" s="3">
        <v>64</v>
      </c>
      <c r="C1710" s="3">
        <v>70</v>
      </c>
    </row>
    <row r="1711" spans="1:3" ht="12.75">
      <c r="A1711" s="4">
        <v>0.5349074074074074</v>
      </c>
      <c r="B1711" s="3">
        <v>68</v>
      </c>
      <c r="C1711" s="3">
        <v>69</v>
      </c>
    </row>
    <row r="1712" spans="1:3" ht="12.75">
      <c r="A1712" s="4">
        <v>0.5350231481481481</v>
      </c>
      <c r="B1712" s="3">
        <v>70</v>
      </c>
      <c r="C1712" s="3">
        <v>67</v>
      </c>
    </row>
    <row r="1713" spans="1:3" ht="12.75">
      <c r="A1713" s="4">
        <v>0.5351388888888889</v>
      </c>
      <c r="B1713" s="3">
        <v>64</v>
      </c>
      <c r="C1713" s="3">
        <v>74</v>
      </c>
    </row>
    <row r="1714" spans="1:3" ht="12.75">
      <c r="A1714" s="4">
        <v>0.5352546296296297</v>
      </c>
      <c r="B1714" s="3">
        <v>67</v>
      </c>
      <c r="C1714" s="3">
        <v>73</v>
      </c>
    </row>
    <row r="1715" spans="1:3" ht="12.75">
      <c r="A1715" s="4">
        <v>0.5353703703703704</v>
      </c>
      <c r="B1715" s="3">
        <v>64</v>
      </c>
      <c r="C1715" s="3">
        <v>80</v>
      </c>
    </row>
    <row r="1716" spans="1:3" ht="12.75">
      <c r="A1716" s="4">
        <v>0.5354861111111111</v>
      </c>
      <c r="B1716" s="3">
        <v>64</v>
      </c>
      <c r="C1716" s="3">
        <v>83</v>
      </c>
    </row>
    <row r="1717" spans="1:3" ht="12.75">
      <c r="A1717" s="4">
        <v>0.5356018518518518</v>
      </c>
      <c r="B1717" s="3">
        <v>68</v>
      </c>
      <c r="C1717" s="3">
        <v>67</v>
      </c>
    </row>
    <row r="1718" spans="1:3" ht="12.75">
      <c r="A1718" s="4">
        <v>0.5357175925925927</v>
      </c>
      <c r="B1718" s="3">
        <v>66</v>
      </c>
      <c r="C1718" s="3">
        <v>69</v>
      </c>
    </row>
    <row r="1719" spans="1:3" ht="12.75">
      <c r="A1719" s="4">
        <v>0.5358333333333333</v>
      </c>
      <c r="B1719" s="3">
        <v>64</v>
      </c>
      <c r="C1719" s="3">
        <v>75</v>
      </c>
    </row>
    <row r="1720" spans="1:3" ht="12.75">
      <c r="A1720" s="4">
        <v>0.5359490740740741</v>
      </c>
      <c r="B1720" s="3">
        <v>63</v>
      </c>
      <c r="C1720" s="3">
        <v>71</v>
      </c>
    </row>
    <row r="1721" spans="1:3" ht="12.75">
      <c r="A1721" s="4">
        <v>0.5360648148148148</v>
      </c>
      <c r="B1721" s="3">
        <v>67</v>
      </c>
      <c r="C1721" s="3">
        <v>72</v>
      </c>
    </row>
    <row r="1722" spans="1:3" ht="12.75">
      <c r="A1722" s="4">
        <v>0.5361805555555555</v>
      </c>
      <c r="B1722" s="3">
        <v>66</v>
      </c>
      <c r="C1722" s="3">
        <v>67</v>
      </c>
    </row>
    <row r="1723" spans="1:3" ht="12.75">
      <c r="A1723" s="4">
        <v>0.5362962962962963</v>
      </c>
      <c r="B1723" s="3">
        <v>63</v>
      </c>
      <c r="C1723" s="3">
        <v>72</v>
      </c>
    </row>
    <row r="1724" spans="1:3" ht="12.75">
      <c r="A1724" s="4">
        <v>0.536412037037037</v>
      </c>
      <c r="B1724" s="3">
        <v>65</v>
      </c>
      <c r="C1724" s="3">
        <v>71</v>
      </c>
    </row>
    <row r="1725" spans="1:3" ht="12.75">
      <c r="A1725" s="4">
        <v>0.5365277777777778</v>
      </c>
      <c r="B1725" s="3">
        <v>62</v>
      </c>
      <c r="C1725" s="3">
        <v>71</v>
      </c>
    </row>
    <row r="1726" spans="1:3" ht="12.75">
      <c r="A1726" s="4">
        <v>0.5366435185185185</v>
      </c>
      <c r="B1726" s="3">
        <v>61</v>
      </c>
      <c r="C1726" s="3">
        <v>72</v>
      </c>
    </row>
    <row r="1727" spans="1:3" ht="12.75">
      <c r="A1727" s="4">
        <v>0.5367592592592593</v>
      </c>
      <c r="B1727" s="3">
        <v>63</v>
      </c>
      <c r="C1727" s="3">
        <v>68</v>
      </c>
    </row>
    <row r="1728" spans="1:3" ht="12.75">
      <c r="A1728" s="4">
        <v>0.536875</v>
      </c>
      <c r="B1728" s="3">
        <v>71</v>
      </c>
      <c r="C1728" s="3">
        <v>70</v>
      </c>
    </row>
    <row r="1729" spans="1:3" ht="12.75">
      <c r="A1729" s="4">
        <v>0.5369907407407407</v>
      </c>
      <c r="B1729" s="3">
        <v>65</v>
      </c>
      <c r="C1729" s="3">
        <v>69</v>
      </c>
    </row>
    <row r="1730" spans="1:3" ht="12.75">
      <c r="A1730" s="4">
        <v>0.5371064814814815</v>
      </c>
      <c r="B1730" s="3">
        <v>61</v>
      </c>
      <c r="C1730" s="3">
        <v>70</v>
      </c>
    </row>
    <row r="1731" spans="1:3" ht="12.75">
      <c r="A1731" s="4">
        <v>0.5372222222222222</v>
      </c>
      <c r="B1731" s="3">
        <v>62</v>
      </c>
      <c r="C1731" s="3">
        <v>72</v>
      </c>
    </row>
    <row r="1732" spans="1:3" ht="12.75">
      <c r="A1732" s="4">
        <v>0.537337962962963</v>
      </c>
      <c r="B1732" s="3">
        <v>63</v>
      </c>
      <c r="C1732" s="3">
        <v>69</v>
      </c>
    </row>
    <row r="1733" spans="1:3" ht="12.75">
      <c r="A1733" s="4">
        <v>0.5374537037037037</v>
      </c>
      <c r="B1733" s="3">
        <v>65</v>
      </c>
      <c r="C1733" s="3">
        <v>72</v>
      </c>
    </row>
    <row r="1734" spans="1:3" ht="12.75">
      <c r="A1734" s="4">
        <v>0.5375694444444444</v>
      </c>
      <c r="B1734" s="3">
        <v>62</v>
      </c>
      <c r="C1734" s="3">
        <v>76</v>
      </c>
    </row>
    <row r="1735" spans="1:3" ht="12.75">
      <c r="A1735" s="4">
        <v>0.5376851851851852</v>
      </c>
      <c r="B1735" s="3">
        <v>65</v>
      </c>
      <c r="C1735" s="3">
        <v>71</v>
      </c>
    </row>
    <row r="1736" spans="1:3" ht="12.75">
      <c r="A1736" s="4">
        <v>0.5378009259259259</v>
      </c>
      <c r="B1736" s="3">
        <v>62</v>
      </c>
      <c r="C1736" s="3">
        <v>74</v>
      </c>
    </row>
    <row r="1737" spans="1:3" ht="12.75">
      <c r="A1737" s="4">
        <v>0.5379166666666667</v>
      </c>
      <c r="B1737" s="3">
        <v>63</v>
      </c>
      <c r="C1737" s="3">
        <v>72</v>
      </c>
    </row>
    <row r="1738" spans="1:3" ht="12.75">
      <c r="A1738" s="4">
        <v>0.5380324074074074</v>
      </c>
      <c r="B1738" s="3">
        <v>66</v>
      </c>
      <c r="C1738" s="3">
        <v>70</v>
      </c>
    </row>
    <row r="1739" spans="1:3" ht="12.75">
      <c r="A1739" s="4">
        <v>0.5381481481481482</v>
      </c>
      <c r="B1739" s="3">
        <v>58</v>
      </c>
      <c r="C1739" s="3">
        <v>74</v>
      </c>
    </row>
    <row r="1740" spans="1:3" ht="12.75">
      <c r="A1740" s="4">
        <v>0.5382638888888889</v>
      </c>
      <c r="B1740" s="3">
        <v>65</v>
      </c>
      <c r="C1740" s="3">
        <v>74</v>
      </c>
    </row>
    <row r="1741" spans="1:3" ht="12.75">
      <c r="A1741" s="4">
        <v>0.5383796296296296</v>
      </c>
      <c r="B1741" s="3">
        <v>63</v>
      </c>
      <c r="C1741" s="3">
        <v>79</v>
      </c>
    </row>
    <row r="1742" spans="1:3" ht="12.75">
      <c r="A1742" s="4">
        <v>0.5384953703703704</v>
      </c>
      <c r="B1742" s="3">
        <v>70</v>
      </c>
      <c r="C1742" s="3">
        <v>74</v>
      </c>
    </row>
    <row r="1743" spans="1:3" ht="12.75">
      <c r="A1743" s="4">
        <v>0.538611111111111</v>
      </c>
      <c r="B1743" s="3">
        <v>60</v>
      </c>
      <c r="C1743" s="3">
        <v>72</v>
      </c>
    </row>
    <row r="1744" spans="1:3" ht="12.75">
      <c r="A1744" s="4">
        <v>0.5387268518518519</v>
      </c>
      <c r="B1744" s="3">
        <v>68</v>
      </c>
      <c r="C1744" s="3">
        <v>69</v>
      </c>
    </row>
    <row r="1745" spans="1:3" ht="12.75">
      <c r="A1745" s="4">
        <v>0.5388425925925926</v>
      </c>
      <c r="B1745" s="3">
        <v>69</v>
      </c>
      <c r="C1745" s="3">
        <v>63</v>
      </c>
    </row>
    <row r="1746" spans="1:3" ht="12.75">
      <c r="A1746" s="4">
        <v>0.5389583333333333</v>
      </c>
      <c r="B1746" s="3">
        <v>62</v>
      </c>
      <c r="C1746" s="3">
        <v>72</v>
      </c>
    </row>
    <row r="1747" spans="1:3" ht="12.75">
      <c r="A1747" s="4">
        <v>0.539074074074074</v>
      </c>
      <c r="B1747" s="3">
        <v>65</v>
      </c>
      <c r="C1747" s="3">
        <v>70</v>
      </c>
    </row>
    <row r="1748" spans="1:3" ht="12.75">
      <c r="A1748" s="4">
        <v>0.5391898148148148</v>
      </c>
      <c r="B1748" s="3">
        <v>64</v>
      </c>
      <c r="C1748" s="3">
        <v>76</v>
      </c>
    </row>
    <row r="1749" spans="1:3" ht="12.75">
      <c r="A1749" s="4">
        <v>0.5393055555555556</v>
      </c>
      <c r="B1749" s="3">
        <v>65</v>
      </c>
      <c r="C1749" s="3">
        <v>72</v>
      </c>
    </row>
    <row r="1750" spans="1:3" ht="12.75">
      <c r="A1750" s="4">
        <v>0.5394212962962963</v>
      </c>
      <c r="B1750" s="3">
        <v>60</v>
      </c>
      <c r="C1750" s="3">
        <v>69</v>
      </c>
    </row>
    <row r="1751" spans="1:3" ht="12.75">
      <c r="A1751" s="4">
        <v>0.539537037037037</v>
      </c>
      <c r="B1751" s="3">
        <v>67</v>
      </c>
      <c r="C1751" s="3">
        <v>68</v>
      </c>
    </row>
    <row r="1752" spans="1:3" ht="12.75">
      <c r="A1752" s="4">
        <v>0.5396527777777778</v>
      </c>
      <c r="B1752" s="3">
        <v>64</v>
      </c>
      <c r="C1752" s="3">
        <v>70</v>
      </c>
    </row>
    <row r="1753" spans="1:3" ht="12.75">
      <c r="A1753" s="4">
        <v>0.5397685185185185</v>
      </c>
      <c r="B1753" s="3">
        <v>68</v>
      </c>
      <c r="C1753" s="3">
        <v>69</v>
      </c>
    </row>
    <row r="1754" spans="1:3" ht="12.75">
      <c r="A1754" s="4">
        <v>0.5398842592592593</v>
      </c>
      <c r="B1754" s="3">
        <v>58</v>
      </c>
      <c r="C1754" s="3">
        <v>73</v>
      </c>
    </row>
    <row r="1755" spans="1:3" ht="12.75">
      <c r="A1755" s="4">
        <v>0.54</v>
      </c>
      <c r="B1755" s="3">
        <v>66</v>
      </c>
      <c r="C1755" s="3">
        <v>72</v>
      </c>
    </row>
    <row r="1756" spans="1:3" ht="12.75">
      <c r="A1756" s="4">
        <v>0.5401157407407408</v>
      </c>
      <c r="B1756" s="3">
        <v>70</v>
      </c>
      <c r="C1756" s="3">
        <v>79</v>
      </c>
    </row>
    <row r="1757" spans="1:3" ht="12.75">
      <c r="A1757" s="4">
        <v>0.5402314814814815</v>
      </c>
      <c r="B1757" s="3">
        <v>65</v>
      </c>
      <c r="C1757" s="3">
        <v>69</v>
      </c>
    </row>
    <row r="1758" spans="1:3" ht="12.75">
      <c r="A1758" s="4">
        <v>0.5403472222222222</v>
      </c>
      <c r="B1758" s="3">
        <v>63</v>
      </c>
      <c r="C1758" s="3">
        <v>69</v>
      </c>
    </row>
    <row r="1759" spans="1:3" ht="12.75">
      <c r="A1759" s="4">
        <v>0.540462962962963</v>
      </c>
      <c r="B1759" s="3">
        <v>62</v>
      </c>
      <c r="C1759" s="3">
        <v>71</v>
      </c>
    </row>
    <row r="1760" spans="1:3" ht="12.75">
      <c r="A1760" s="4">
        <v>0.5405787037037036</v>
      </c>
      <c r="B1760" s="3">
        <v>67</v>
      </c>
      <c r="C1760" s="3">
        <v>73</v>
      </c>
    </row>
    <row r="1761" spans="1:3" ht="12.75">
      <c r="A1761" s="4">
        <v>0.5406944444444445</v>
      </c>
      <c r="B1761" s="3">
        <v>64</v>
      </c>
      <c r="C1761" s="3">
        <v>77</v>
      </c>
    </row>
    <row r="1762" spans="1:3" ht="12.75">
      <c r="A1762" s="4">
        <v>0.5408101851851852</v>
      </c>
      <c r="B1762" s="3">
        <v>66</v>
      </c>
      <c r="C1762" s="3">
        <v>73</v>
      </c>
    </row>
    <row r="1763" spans="1:3" ht="12.75">
      <c r="A1763" s="4">
        <v>0.5409259259259259</v>
      </c>
      <c r="B1763" s="3">
        <v>68</v>
      </c>
      <c r="C1763" s="3">
        <v>75</v>
      </c>
    </row>
    <row r="1764" spans="1:3" ht="12.75">
      <c r="A1764" s="4">
        <v>0.5410416666666666</v>
      </c>
      <c r="B1764" s="3">
        <v>64</v>
      </c>
      <c r="C1764" s="3">
        <v>73</v>
      </c>
    </row>
    <row r="1765" spans="1:3" ht="12.75">
      <c r="A1765" s="4">
        <v>0.5411574074074074</v>
      </c>
      <c r="B1765" s="3">
        <v>64</v>
      </c>
      <c r="C1765" s="3">
        <v>72</v>
      </c>
    </row>
    <row r="1766" spans="1:3" ht="12.75">
      <c r="A1766" s="4">
        <v>0.5412731481481482</v>
      </c>
      <c r="B1766" s="3">
        <v>65</v>
      </c>
      <c r="C1766" s="3">
        <v>70</v>
      </c>
    </row>
    <row r="1767" spans="1:3" ht="12.75">
      <c r="A1767" s="4">
        <v>0.5413888888888889</v>
      </c>
      <c r="B1767" s="3">
        <v>67</v>
      </c>
      <c r="C1767" s="3">
        <v>67</v>
      </c>
    </row>
    <row r="1768" spans="1:3" ht="12.75">
      <c r="A1768" s="4">
        <v>0.5415046296296296</v>
      </c>
      <c r="B1768" s="3">
        <v>68</v>
      </c>
      <c r="C1768" s="3">
        <v>71</v>
      </c>
    </row>
    <row r="1769" spans="1:3" ht="12.75">
      <c r="A1769" s="4">
        <v>0.5416203703703704</v>
      </c>
      <c r="B1769" s="3">
        <v>66</v>
      </c>
      <c r="C1769" s="3">
        <v>74</v>
      </c>
    </row>
    <row r="1770" spans="1:3" ht="12.75">
      <c r="A1770" s="4">
        <v>0.5417361111111111</v>
      </c>
      <c r="B1770" s="3">
        <v>64</v>
      </c>
      <c r="C1770" s="3">
        <v>74</v>
      </c>
    </row>
    <row r="1771" spans="1:3" ht="12.75">
      <c r="A1771" s="4">
        <v>0.5418518518518519</v>
      </c>
      <c r="B1771" s="3">
        <v>69</v>
      </c>
      <c r="C1771" s="3">
        <v>69</v>
      </c>
    </row>
    <row r="1772" spans="1:3" ht="12.75">
      <c r="A1772" s="4">
        <v>0.5419675925925925</v>
      </c>
      <c r="B1772" s="3">
        <v>63</v>
      </c>
      <c r="C1772" s="3">
        <v>71</v>
      </c>
    </row>
    <row r="1773" spans="1:3" ht="12.75">
      <c r="A1773" s="4">
        <v>0.5420833333333334</v>
      </c>
      <c r="B1773" s="3">
        <v>67</v>
      </c>
      <c r="C1773" s="3">
        <v>73</v>
      </c>
    </row>
    <row r="1774" spans="1:3" ht="12.75">
      <c r="A1774" s="4">
        <v>0.5421990740740741</v>
      </c>
      <c r="B1774" s="3">
        <v>64</v>
      </c>
      <c r="C1774" s="3">
        <v>73</v>
      </c>
    </row>
    <row r="1775" spans="1:3" ht="12.75">
      <c r="A1775" s="4">
        <v>0.5423148148148148</v>
      </c>
      <c r="B1775" s="3">
        <v>65</v>
      </c>
      <c r="C1775" s="3">
        <v>72</v>
      </c>
    </row>
    <row r="1776" spans="1:3" ht="12.75">
      <c r="A1776" s="4">
        <v>0.5424305555555555</v>
      </c>
      <c r="B1776" s="3">
        <v>65</v>
      </c>
      <c r="C1776" s="3">
        <v>74</v>
      </c>
    </row>
    <row r="1777" spans="1:3" ht="12.75">
      <c r="A1777" s="4">
        <v>0.5425462962962962</v>
      </c>
      <c r="B1777" s="3">
        <v>61</v>
      </c>
      <c r="C1777" s="3">
        <v>73</v>
      </c>
    </row>
    <row r="1778" spans="1:3" ht="12.75">
      <c r="A1778" s="4">
        <v>0.5426620370370371</v>
      </c>
      <c r="B1778" s="3">
        <v>67</v>
      </c>
      <c r="C1778" s="3">
        <v>68</v>
      </c>
    </row>
    <row r="1779" spans="1:3" ht="12.75">
      <c r="A1779" s="4">
        <v>0.5427777777777778</v>
      </c>
      <c r="B1779" s="3">
        <v>64</v>
      </c>
      <c r="C1779" s="3">
        <v>65</v>
      </c>
    </row>
    <row r="1780" spans="1:3" ht="12.75">
      <c r="A1780" s="4">
        <v>0.5428935185185185</v>
      </c>
      <c r="B1780" s="3">
        <v>67</v>
      </c>
      <c r="C1780" s="3">
        <v>72</v>
      </c>
    </row>
    <row r="1781" spans="1:3" ht="12.75">
      <c r="A1781" s="4">
        <v>0.5430092592592592</v>
      </c>
      <c r="B1781" s="3">
        <v>64</v>
      </c>
      <c r="C1781" s="3">
        <v>77</v>
      </c>
    </row>
    <row r="1782" spans="1:3" ht="12.75">
      <c r="A1782" s="4">
        <v>0.543125</v>
      </c>
      <c r="B1782" s="3">
        <v>64</v>
      </c>
      <c r="C1782" s="3">
        <v>72</v>
      </c>
    </row>
    <row r="1783" spans="1:3" ht="12.75">
      <c r="A1783" s="4">
        <v>0.5432407407407408</v>
      </c>
      <c r="B1783" s="3">
        <v>59</v>
      </c>
      <c r="C1783" s="3">
        <v>70</v>
      </c>
    </row>
    <row r="1784" spans="1:3" ht="12.75">
      <c r="A1784" s="4">
        <v>0.5433564814814814</v>
      </c>
      <c r="B1784" s="3">
        <v>66</v>
      </c>
      <c r="C1784" s="3">
        <v>70</v>
      </c>
    </row>
    <row r="1785" spans="1:3" ht="12.75">
      <c r="A1785" s="4">
        <v>0.5434722222222222</v>
      </c>
      <c r="B1785" s="3">
        <v>63</v>
      </c>
      <c r="C1785" s="3">
        <v>73</v>
      </c>
    </row>
    <row r="1786" spans="1:3" ht="12.75">
      <c r="A1786" s="4">
        <v>0.543587962962963</v>
      </c>
      <c r="B1786" s="3">
        <v>66</v>
      </c>
      <c r="C1786" s="3">
        <v>70</v>
      </c>
    </row>
    <row r="1787" spans="1:3" ht="12.75">
      <c r="A1787" s="4">
        <v>0.5437037037037037</v>
      </c>
      <c r="B1787" s="3">
        <v>66</v>
      </c>
      <c r="C1787" s="3">
        <v>70</v>
      </c>
    </row>
    <row r="1788" spans="1:3" ht="12.75">
      <c r="A1788" s="4">
        <v>0.5438194444444444</v>
      </c>
      <c r="B1788" s="3">
        <v>68</v>
      </c>
      <c r="C1788" s="3">
        <v>69</v>
      </c>
    </row>
    <row r="1789" spans="1:3" ht="12.75">
      <c r="A1789" s="4">
        <v>0.5439351851851851</v>
      </c>
      <c r="B1789" s="3">
        <v>57</v>
      </c>
      <c r="C1789" s="3">
        <v>68</v>
      </c>
    </row>
    <row r="1790" spans="1:3" ht="12.75">
      <c r="A1790" s="4">
        <v>0.544050925925926</v>
      </c>
      <c r="B1790" s="3">
        <v>65</v>
      </c>
      <c r="C1790" s="3">
        <v>76</v>
      </c>
    </row>
    <row r="1791" spans="1:3" ht="12.75">
      <c r="A1791" s="4">
        <v>0.5441666666666667</v>
      </c>
      <c r="B1791" s="3">
        <v>63</v>
      </c>
      <c r="C1791" s="3">
        <v>76</v>
      </c>
    </row>
    <row r="1792" spans="1:3" ht="12.75">
      <c r="A1792" s="4">
        <v>0.5442824074074074</v>
      </c>
      <c r="B1792" s="3">
        <v>62</v>
      </c>
      <c r="C1792" s="3">
        <v>77</v>
      </c>
    </row>
    <row r="1793" spans="1:3" ht="12.75">
      <c r="A1793" s="4">
        <v>0.5443981481481481</v>
      </c>
      <c r="B1793" s="3">
        <v>63</v>
      </c>
      <c r="C1793" s="3">
        <v>67</v>
      </c>
    </row>
    <row r="1794" spans="1:3" ht="12.75">
      <c r="A1794" s="4">
        <v>0.5445138888888889</v>
      </c>
      <c r="B1794" s="3">
        <v>66</v>
      </c>
      <c r="C1794" s="3">
        <v>71</v>
      </c>
    </row>
    <row r="1795" spans="1:3" ht="12.75">
      <c r="A1795" s="4">
        <v>0.5446296296296297</v>
      </c>
      <c r="B1795" s="3">
        <v>67</v>
      </c>
      <c r="C1795" s="3">
        <v>77</v>
      </c>
    </row>
    <row r="1796" spans="1:3" ht="12.75">
      <c r="A1796" s="4">
        <v>0.5447453703703703</v>
      </c>
      <c r="B1796" s="3">
        <v>66</v>
      </c>
      <c r="C1796" s="3">
        <v>68</v>
      </c>
    </row>
    <row r="1797" spans="1:3" ht="12.75">
      <c r="A1797" s="4">
        <v>0.5448611111111111</v>
      </c>
      <c r="B1797" s="3">
        <v>64</v>
      </c>
      <c r="C1797" s="3">
        <v>73</v>
      </c>
    </row>
    <row r="1798" spans="1:3" ht="12.75">
      <c r="A1798" s="4">
        <v>0.5449768518518519</v>
      </c>
      <c r="B1798" s="3">
        <v>70</v>
      </c>
      <c r="C1798" s="3">
        <v>74</v>
      </c>
    </row>
    <row r="1799" spans="1:3" ht="12.75">
      <c r="A1799" s="4">
        <v>0.5450925925925926</v>
      </c>
      <c r="B1799" s="3">
        <v>66</v>
      </c>
      <c r="C1799" s="3">
        <v>77</v>
      </c>
    </row>
    <row r="1800" spans="1:3" ht="12.75">
      <c r="A1800" s="4">
        <v>0.5452083333333334</v>
      </c>
      <c r="B1800" s="3">
        <v>68</v>
      </c>
      <c r="C1800" s="3">
        <v>69</v>
      </c>
    </row>
    <row r="1801" spans="1:3" ht="12.75">
      <c r="A1801" s="4">
        <v>0.545324074074074</v>
      </c>
      <c r="B1801" s="3">
        <v>62</v>
      </c>
      <c r="C1801" s="3">
        <v>67</v>
      </c>
    </row>
    <row r="1802" spans="1:3" ht="12.75">
      <c r="A1802" s="4">
        <v>0.5454398148148148</v>
      </c>
      <c r="B1802" s="3">
        <v>66</v>
      </c>
      <c r="C1802" s="3">
        <v>72</v>
      </c>
    </row>
    <row r="1803" spans="1:3" ht="12.75">
      <c r="A1803" s="4">
        <v>0.5455555555555556</v>
      </c>
      <c r="B1803" s="3">
        <v>65</v>
      </c>
      <c r="C1803" s="3">
        <v>72</v>
      </c>
    </row>
    <row r="1804" spans="1:3" ht="12.75">
      <c r="A1804" s="4">
        <v>0.5456712962962963</v>
      </c>
      <c r="B1804" s="3">
        <v>62</v>
      </c>
      <c r="C1804" s="3">
        <v>73</v>
      </c>
    </row>
    <row r="1805" spans="1:3" ht="12.75">
      <c r="A1805" s="4">
        <v>0.545787037037037</v>
      </c>
      <c r="B1805" s="3">
        <v>66</v>
      </c>
      <c r="C1805" s="3">
        <v>75</v>
      </c>
    </row>
    <row r="1806" spans="1:3" ht="12.75">
      <c r="A1806" s="4">
        <v>0.5459027777777777</v>
      </c>
      <c r="B1806" s="3">
        <v>66</v>
      </c>
      <c r="C1806" s="3">
        <v>70</v>
      </c>
    </row>
    <row r="1807" spans="1:3" ht="12.75">
      <c r="A1807" s="4">
        <v>0.5460185185185186</v>
      </c>
      <c r="B1807" s="3">
        <v>64</v>
      </c>
      <c r="C1807" s="3">
        <v>73</v>
      </c>
    </row>
    <row r="1808" spans="1:3" ht="12.75">
      <c r="A1808" s="4">
        <v>0.5461342592592593</v>
      </c>
      <c r="B1808" s="3">
        <v>59</v>
      </c>
      <c r="C1808" s="3">
        <v>76</v>
      </c>
    </row>
    <row r="1809" spans="1:3" ht="12.75">
      <c r="A1809" s="4">
        <v>0.54625</v>
      </c>
      <c r="B1809" s="3">
        <v>61</v>
      </c>
      <c r="C1809" s="3">
        <v>78</v>
      </c>
    </row>
    <row r="1810" spans="1:3" ht="12.75">
      <c r="A1810" s="4">
        <v>0.5463657407407407</v>
      </c>
      <c r="B1810" s="3">
        <v>61</v>
      </c>
      <c r="C1810" s="3">
        <v>74</v>
      </c>
    </row>
    <row r="1811" spans="1:3" ht="12.75">
      <c r="A1811" s="4">
        <v>0.5464814814814815</v>
      </c>
      <c r="B1811" s="3">
        <v>64</v>
      </c>
      <c r="C1811" s="3">
        <v>71</v>
      </c>
    </row>
    <row r="1812" spans="1:3" ht="12.75">
      <c r="A1812" s="4">
        <v>0.5465972222222223</v>
      </c>
      <c r="B1812" s="3">
        <v>61</v>
      </c>
      <c r="C1812" s="3">
        <v>70</v>
      </c>
    </row>
    <row r="1813" spans="1:3" ht="12.75">
      <c r="A1813" s="4">
        <v>0.5467129629629629</v>
      </c>
      <c r="B1813" s="3">
        <v>67</v>
      </c>
      <c r="C1813" s="3">
        <v>73</v>
      </c>
    </row>
    <row r="1814" spans="1:3" ht="12.75">
      <c r="A1814" s="4">
        <v>0.5468287037037037</v>
      </c>
      <c r="B1814" s="3">
        <v>63</v>
      </c>
      <c r="C1814" s="3">
        <v>74</v>
      </c>
    </row>
    <row r="1815" spans="1:3" ht="12.75">
      <c r="A1815" s="4">
        <v>0.5469444444444445</v>
      </c>
      <c r="B1815" s="3">
        <v>65</v>
      </c>
      <c r="C1815" s="3">
        <v>73</v>
      </c>
    </row>
    <row r="1816" spans="1:3" ht="12.75">
      <c r="A1816" s="4">
        <v>0.5470601851851852</v>
      </c>
      <c r="B1816" s="3">
        <v>63</v>
      </c>
      <c r="C1816" s="3">
        <v>73</v>
      </c>
    </row>
    <row r="1817" spans="1:3" ht="12.75">
      <c r="A1817" s="4">
        <v>0.5471759259259259</v>
      </c>
      <c r="B1817" s="3">
        <v>64</v>
      </c>
      <c r="C1817" s="3">
        <v>72</v>
      </c>
    </row>
    <row r="1818" spans="1:3" ht="12.75">
      <c r="A1818" s="4">
        <v>0.5472916666666666</v>
      </c>
      <c r="B1818" s="3">
        <v>64</v>
      </c>
      <c r="C1818" s="3">
        <v>73</v>
      </c>
    </row>
    <row r="1819" spans="1:3" ht="12.75">
      <c r="A1819" s="4">
        <v>0.5474074074074075</v>
      </c>
      <c r="B1819" s="3">
        <v>64</v>
      </c>
      <c r="C1819" s="3">
        <v>75</v>
      </c>
    </row>
    <row r="1820" spans="1:3" ht="12.75">
      <c r="A1820" s="4">
        <v>0.5475231481481482</v>
      </c>
      <c r="B1820" s="3">
        <v>64</v>
      </c>
      <c r="C1820" s="3">
        <v>72</v>
      </c>
    </row>
    <row r="1821" spans="1:3" ht="12.75">
      <c r="A1821" s="4">
        <v>0.5476388888888889</v>
      </c>
      <c r="B1821" s="3">
        <v>66</v>
      </c>
      <c r="C1821" s="3">
        <v>74</v>
      </c>
    </row>
    <row r="1822" spans="1:3" ht="12.75">
      <c r="A1822" s="4">
        <v>0.5477546296296296</v>
      </c>
      <c r="B1822" s="3">
        <v>66</v>
      </c>
      <c r="C1822" s="3">
        <v>74</v>
      </c>
    </row>
    <row r="1823" spans="1:3" ht="12.75">
      <c r="A1823" s="4">
        <v>0.5478703703703703</v>
      </c>
      <c r="B1823" s="3">
        <v>61</v>
      </c>
      <c r="C1823" s="3">
        <v>69</v>
      </c>
    </row>
    <row r="1824" spans="1:3" ht="12.75">
      <c r="A1824" s="4">
        <v>0.5479861111111112</v>
      </c>
      <c r="B1824" s="3">
        <v>63</v>
      </c>
      <c r="C1824" s="3">
        <v>72</v>
      </c>
    </row>
    <row r="1825" spans="1:3" ht="12.75">
      <c r="A1825" s="4">
        <v>0.5481018518518518</v>
      </c>
      <c r="B1825" s="3">
        <v>65</v>
      </c>
      <c r="C1825" s="3">
        <v>74</v>
      </c>
    </row>
    <row r="1826" spans="1:3" ht="12.75">
      <c r="A1826" s="4">
        <v>0.5482175925925926</v>
      </c>
      <c r="B1826" s="3">
        <v>61</v>
      </c>
      <c r="C1826" s="3">
        <v>67</v>
      </c>
    </row>
    <row r="1827" spans="1:3" ht="12.75">
      <c r="A1827" s="4">
        <v>0.5483333333333333</v>
      </c>
      <c r="B1827" s="3">
        <v>62</v>
      </c>
      <c r="C1827" s="3">
        <v>63</v>
      </c>
    </row>
    <row r="1828" spans="1:3" ht="12.75">
      <c r="A1828" s="4">
        <v>0.5484490740740741</v>
      </c>
      <c r="B1828" s="3">
        <v>66</v>
      </c>
      <c r="C1828" s="3">
        <v>75</v>
      </c>
    </row>
    <row r="1829" spans="1:3" ht="12.75">
      <c r="A1829" s="4">
        <v>0.5485648148148148</v>
      </c>
      <c r="B1829" s="3">
        <v>66</v>
      </c>
      <c r="C1829" s="3">
        <v>68</v>
      </c>
    </row>
    <row r="1830" spans="1:3" ht="12.75">
      <c r="A1830" s="4">
        <v>0.5486805555555555</v>
      </c>
      <c r="B1830" s="3">
        <v>65</v>
      </c>
      <c r="C1830" s="3">
        <v>71</v>
      </c>
    </row>
    <row r="1831" spans="1:3" ht="12.75">
      <c r="A1831" s="4">
        <v>0.5487962962962963</v>
      </c>
      <c r="B1831" s="3">
        <v>66</v>
      </c>
      <c r="C1831" s="3">
        <v>75</v>
      </c>
    </row>
    <row r="1832" spans="1:3" ht="12.75">
      <c r="A1832" s="4">
        <v>0.5489120370370371</v>
      </c>
      <c r="B1832" s="3">
        <v>64</v>
      </c>
      <c r="C1832" s="3">
        <v>71</v>
      </c>
    </row>
    <row r="1833" spans="1:3" ht="12.75">
      <c r="A1833" s="4">
        <v>0.5490277777777778</v>
      </c>
      <c r="B1833" s="3">
        <v>62</v>
      </c>
      <c r="C1833" s="3">
        <v>71</v>
      </c>
    </row>
    <row r="1834" spans="1:3" ht="12.75">
      <c r="A1834" s="4">
        <v>0.5491435185185185</v>
      </c>
      <c r="B1834" s="3">
        <v>67</v>
      </c>
      <c r="C1834" s="3">
        <v>68</v>
      </c>
    </row>
    <row r="1835" spans="1:3" ht="12.75">
      <c r="A1835" s="4">
        <v>0.5492592592592592</v>
      </c>
      <c r="B1835" s="3">
        <v>62</v>
      </c>
      <c r="C1835" s="3">
        <v>70</v>
      </c>
    </row>
    <row r="1836" spans="1:3" ht="12.75">
      <c r="A1836" s="4">
        <v>0.549375</v>
      </c>
      <c r="B1836" s="3">
        <v>64</v>
      </c>
      <c r="C1836" s="3">
        <v>71</v>
      </c>
    </row>
    <row r="1837" spans="1:3" ht="12.75">
      <c r="A1837" s="4">
        <v>0.5494907407407407</v>
      </c>
      <c r="B1837" s="3">
        <v>70</v>
      </c>
      <c r="C1837" s="3">
        <v>71</v>
      </c>
    </row>
    <row r="1838" spans="1:3" ht="12.75">
      <c r="A1838" s="4">
        <v>0.5496064814814815</v>
      </c>
      <c r="B1838" s="3">
        <v>65</v>
      </c>
      <c r="C1838" s="3">
        <v>72</v>
      </c>
    </row>
    <row r="1839" spans="1:3" ht="12.75">
      <c r="A1839" s="4">
        <v>0.5497222222222222</v>
      </c>
      <c r="B1839" s="3">
        <v>64</v>
      </c>
      <c r="C1839" s="3">
        <v>82</v>
      </c>
    </row>
    <row r="1840" spans="1:3" ht="12.75">
      <c r="A1840" s="4">
        <v>0.549837962962963</v>
      </c>
      <c r="B1840" s="3">
        <v>67</v>
      </c>
      <c r="C1840" s="3">
        <v>74</v>
      </c>
    </row>
    <row r="1841" spans="1:3" ht="12.75">
      <c r="A1841" s="4">
        <v>0.5499537037037037</v>
      </c>
      <c r="B1841" s="3">
        <v>65</v>
      </c>
      <c r="C1841" s="3">
        <v>68</v>
      </c>
    </row>
    <row r="1842" spans="1:3" ht="12.75">
      <c r="A1842" s="4">
        <v>0.5500694444444444</v>
      </c>
      <c r="B1842" s="3">
        <v>64</v>
      </c>
      <c r="C1842" s="3">
        <v>70</v>
      </c>
    </row>
    <row r="1843" spans="1:3" ht="12.75">
      <c r="A1843" s="4">
        <v>0.5501851851851852</v>
      </c>
      <c r="B1843" s="3">
        <v>68</v>
      </c>
      <c r="C1843" s="3">
        <v>68</v>
      </c>
    </row>
    <row r="1844" spans="1:3" ht="12.75">
      <c r="A1844" s="4">
        <v>0.5503009259259259</v>
      </c>
      <c r="B1844" s="3">
        <v>65</v>
      </c>
      <c r="C1844" s="3">
        <v>72</v>
      </c>
    </row>
    <row r="1845" spans="1:3" ht="12.75">
      <c r="A1845" s="4">
        <v>0.5504166666666667</v>
      </c>
      <c r="B1845" s="3">
        <v>65</v>
      </c>
      <c r="C1845" s="3">
        <v>60</v>
      </c>
    </row>
    <row r="1846" spans="1:3" ht="12.75">
      <c r="A1846" s="4">
        <v>0.5505324074074074</v>
      </c>
      <c r="B1846" s="3">
        <v>66</v>
      </c>
      <c r="C1846" s="3">
        <v>73</v>
      </c>
    </row>
    <row r="1847" spans="1:3" ht="12.75">
      <c r="A1847" s="4">
        <v>0.5506481481481481</v>
      </c>
      <c r="B1847" s="3">
        <v>65</v>
      </c>
      <c r="C1847" s="3">
        <v>74</v>
      </c>
    </row>
    <row r="1848" spans="1:3" ht="12.75">
      <c r="A1848" s="4">
        <v>0.5507638888888889</v>
      </c>
      <c r="B1848" s="3">
        <v>64</v>
      </c>
      <c r="C1848" s="3">
        <v>71</v>
      </c>
    </row>
    <row r="1849" spans="1:3" ht="12.75">
      <c r="A1849" s="4">
        <v>0.5508796296296297</v>
      </c>
      <c r="B1849" s="3">
        <v>61</v>
      </c>
      <c r="C1849" s="3">
        <v>73</v>
      </c>
    </row>
    <row r="1850" spans="1:3" ht="12.75">
      <c r="A1850" s="4">
        <v>0.5509953703703704</v>
      </c>
      <c r="B1850" s="3">
        <v>64</v>
      </c>
      <c r="C1850" s="3">
        <v>78</v>
      </c>
    </row>
    <row r="1851" spans="1:3" ht="12.75">
      <c r="A1851" s="4">
        <v>0.5511111111111111</v>
      </c>
      <c r="B1851" s="3">
        <v>64</v>
      </c>
      <c r="C1851" s="3">
        <v>68</v>
      </c>
    </row>
    <row r="1852" spans="1:3" ht="12.75">
      <c r="A1852" s="4">
        <v>0.5512268518518518</v>
      </c>
      <c r="B1852" s="3">
        <v>64</v>
      </c>
      <c r="C1852" s="3">
        <v>75</v>
      </c>
    </row>
    <row r="1853" spans="1:3" ht="12.75">
      <c r="A1853" s="4">
        <v>0.5513425925925927</v>
      </c>
      <c r="B1853" s="3">
        <v>64</v>
      </c>
      <c r="C1853" s="3">
        <v>74</v>
      </c>
    </row>
    <row r="1854" spans="1:3" ht="12.75">
      <c r="A1854" s="4">
        <v>0.5514583333333333</v>
      </c>
      <c r="B1854" s="3">
        <v>65</v>
      </c>
      <c r="C1854" s="3">
        <v>71</v>
      </c>
    </row>
    <row r="1855" spans="1:3" ht="12.75">
      <c r="A1855" s="4">
        <v>0.5515740740740741</v>
      </c>
      <c r="B1855" s="3">
        <v>65</v>
      </c>
      <c r="C1855" s="3">
        <v>69</v>
      </c>
    </row>
    <row r="1856" spans="1:3" ht="12.75">
      <c r="A1856" s="4">
        <v>0.5516898148148148</v>
      </c>
      <c r="B1856" s="3">
        <v>62</v>
      </c>
      <c r="C1856" s="3">
        <v>73</v>
      </c>
    </row>
    <row r="1857" spans="1:3" ht="12.75">
      <c r="A1857" s="4">
        <v>0.5518055555555555</v>
      </c>
      <c r="B1857" s="3">
        <v>65</v>
      </c>
      <c r="C1857" s="3">
        <v>78</v>
      </c>
    </row>
    <row r="1858" spans="1:3" ht="12.75">
      <c r="A1858" s="4">
        <v>0.5519212962962963</v>
      </c>
      <c r="B1858" s="3">
        <v>59</v>
      </c>
      <c r="C1858" s="3">
        <v>65</v>
      </c>
    </row>
    <row r="1859" spans="1:3" ht="12.75">
      <c r="A1859" s="4">
        <v>0.552037037037037</v>
      </c>
      <c r="B1859" s="3">
        <v>68</v>
      </c>
      <c r="C1859" s="3">
        <v>71</v>
      </c>
    </row>
    <row r="1860" spans="1:3" ht="12.75">
      <c r="A1860" s="4">
        <v>0.5521527777777778</v>
      </c>
      <c r="B1860" s="3">
        <v>64</v>
      </c>
      <c r="C1860" s="3">
        <v>71</v>
      </c>
    </row>
    <row r="1861" spans="1:3" ht="12.75">
      <c r="A1861" s="4">
        <v>0.5522685185185185</v>
      </c>
      <c r="B1861" s="3">
        <v>63</v>
      </c>
      <c r="C1861" s="3">
        <v>71</v>
      </c>
    </row>
    <row r="1862" spans="1:3" ht="12.75">
      <c r="A1862" s="4">
        <v>0.5523842592592593</v>
      </c>
      <c r="B1862" s="3">
        <v>67</v>
      </c>
      <c r="C1862" s="3">
        <v>66</v>
      </c>
    </row>
    <row r="1863" spans="1:3" ht="12.75">
      <c r="A1863" s="4">
        <v>0.5525</v>
      </c>
      <c r="B1863" s="3">
        <v>65</v>
      </c>
      <c r="C1863" s="3">
        <v>77</v>
      </c>
    </row>
    <row r="1864" spans="1:3" ht="12.75">
      <c r="A1864" s="4">
        <v>0.5526157407407407</v>
      </c>
      <c r="B1864" s="3">
        <v>66</v>
      </c>
      <c r="C1864" s="3">
        <v>71</v>
      </c>
    </row>
    <row r="1865" spans="1:3" ht="12.75">
      <c r="A1865" s="4">
        <v>0.5527314814814815</v>
      </c>
      <c r="B1865" s="3">
        <v>67</v>
      </c>
      <c r="C1865" s="3">
        <v>68</v>
      </c>
    </row>
    <row r="1866" spans="1:3" ht="12.75">
      <c r="A1866" s="4">
        <v>0.5528472222222222</v>
      </c>
      <c r="B1866" s="3">
        <v>65</v>
      </c>
      <c r="C1866" s="3">
        <v>73</v>
      </c>
    </row>
    <row r="1867" spans="1:3" ht="12.75">
      <c r="A1867" s="4">
        <v>0.552962962962963</v>
      </c>
      <c r="B1867" s="3">
        <v>66</v>
      </c>
      <c r="C1867" s="3">
        <v>75</v>
      </c>
    </row>
    <row r="1868" spans="1:3" ht="12.75">
      <c r="A1868" s="4">
        <v>0.5530787037037037</v>
      </c>
      <c r="B1868" s="3">
        <v>66</v>
      </c>
      <c r="C1868" s="3">
        <v>76</v>
      </c>
    </row>
    <row r="1869" spans="1:3" ht="12.75">
      <c r="A1869" s="4">
        <v>0.5531944444444444</v>
      </c>
      <c r="B1869" s="3">
        <v>64</v>
      </c>
      <c r="C1869" s="3">
        <v>70</v>
      </c>
    </row>
    <row r="1870" spans="1:3" ht="12.75">
      <c r="A1870" s="4">
        <v>0.5533101851851852</v>
      </c>
      <c r="B1870" s="3">
        <v>64</v>
      </c>
      <c r="C1870" s="3">
        <v>65</v>
      </c>
    </row>
    <row r="1871" spans="1:3" ht="12.75">
      <c r="A1871" s="4">
        <v>0.5534259259259259</v>
      </c>
      <c r="B1871" s="3">
        <v>65</v>
      </c>
      <c r="C1871" s="3">
        <v>73</v>
      </c>
    </row>
    <row r="1872" spans="1:3" ht="12.75">
      <c r="A1872" s="4">
        <v>0.5535416666666667</v>
      </c>
      <c r="B1872" s="3">
        <v>66</v>
      </c>
      <c r="C1872" s="3">
        <v>67</v>
      </c>
    </row>
    <row r="1873" spans="1:3" ht="12.75">
      <c r="A1873" s="4">
        <v>0.5536574074074074</v>
      </c>
      <c r="B1873" s="3">
        <v>59</v>
      </c>
      <c r="C1873" s="3">
        <v>73</v>
      </c>
    </row>
    <row r="1874" spans="1:3" ht="12.75">
      <c r="A1874" s="4">
        <v>0.5537731481481482</v>
      </c>
      <c r="B1874" s="3">
        <v>65</v>
      </c>
      <c r="C1874" s="3">
        <v>71</v>
      </c>
    </row>
    <row r="1875" spans="1:3" ht="12.75">
      <c r="A1875" s="4">
        <v>0.5538888888888889</v>
      </c>
      <c r="B1875" s="3">
        <v>64</v>
      </c>
      <c r="C1875" s="3">
        <v>65</v>
      </c>
    </row>
    <row r="1876" spans="1:3" ht="12.75">
      <c r="A1876" s="4">
        <v>0.5540046296296296</v>
      </c>
      <c r="B1876" s="3">
        <v>58</v>
      </c>
      <c r="C1876" s="3">
        <v>63</v>
      </c>
    </row>
    <row r="1877" spans="1:3" ht="12.75">
      <c r="A1877" s="4">
        <v>0.5541203703703704</v>
      </c>
      <c r="B1877" s="3">
        <v>63</v>
      </c>
      <c r="C1877" s="3">
        <v>73</v>
      </c>
    </row>
    <row r="1878" spans="1:3" ht="12.75">
      <c r="A1878" s="4">
        <v>0.554236111111111</v>
      </c>
      <c r="B1878" s="3">
        <v>64</v>
      </c>
      <c r="C1878" s="3">
        <v>72</v>
      </c>
    </row>
    <row r="1879" spans="1:3" ht="12.75">
      <c r="A1879" s="4">
        <v>0.5543518518518519</v>
      </c>
      <c r="B1879" s="3">
        <v>66</v>
      </c>
      <c r="C1879" s="3">
        <v>70</v>
      </c>
    </row>
    <row r="1880" spans="1:3" ht="12.75">
      <c r="A1880" s="4">
        <v>0.5544675925925926</v>
      </c>
      <c r="B1880" s="3">
        <v>67</v>
      </c>
      <c r="C1880" s="3">
        <v>72</v>
      </c>
    </row>
    <row r="1881" spans="1:3" ht="12.75">
      <c r="A1881" s="4">
        <v>0.5545833333333333</v>
      </c>
      <c r="B1881" s="3">
        <v>62</v>
      </c>
      <c r="C1881" s="3">
        <v>68</v>
      </c>
    </row>
    <row r="1882" spans="1:3" ht="12.75">
      <c r="A1882" s="4">
        <v>0.554699074074074</v>
      </c>
      <c r="B1882" s="3">
        <v>65</v>
      </c>
      <c r="C1882" s="3">
        <v>73</v>
      </c>
    </row>
    <row r="1883" spans="1:3" ht="12.75">
      <c r="A1883" s="4">
        <v>0.5548148148148148</v>
      </c>
      <c r="B1883" s="3">
        <v>65</v>
      </c>
      <c r="C1883" s="3">
        <v>69</v>
      </c>
    </row>
    <row r="1884" spans="1:3" ht="12.75">
      <c r="A1884" s="4">
        <v>0.5549305555555556</v>
      </c>
      <c r="B1884" s="3">
        <v>66</v>
      </c>
      <c r="C1884" s="3">
        <v>82</v>
      </c>
    </row>
    <row r="1885" spans="1:3" ht="12.75">
      <c r="A1885" s="4">
        <v>0.5550462962962963</v>
      </c>
      <c r="B1885" s="3">
        <v>62</v>
      </c>
      <c r="C1885" s="3">
        <v>75</v>
      </c>
    </row>
    <row r="1886" spans="1:3" ht="12.75">
      <c r="A1886" s="4">
        <v>0.555162037037037</v>
      </c>
      <c r="B1886" s="3">
        <v>66</v>
      </c>
      <c r="C1886" s="3">
        <v>70</v>
      </c>
    </row>
    <row r="1887" spans="1:3" ht="12.75">
      <c r="A1887" s="4">
        <v>0.5552777777777778</v>
      </c>
      <c r="B1887" s="3">
        <v>68</v>
      </c>
      <c r="C1887" s="3">
        <v>69</v>
      </c>
    </row>
    <row r="1888" spans="1:3" ht="12.75">
      <c r="A1888" s="4">
        <v>0.5553935185185185</v>
      </c>
      <c r="B1888" s="3">
        <v>64</v>
      </c>
      <c r="C1888" s="3">
        <v>71</v>
      </c>
    </row>
    <row r="1889" spans="1:3" ht="12.75">
      <c r="A1889" s="4">
        <v>0.5555092592592593</v>
      </c>
      <c r="B1889" s="3">
        <v>64</v>
      </c>
      <c r="C1889" s="3">
        <v>74</v>
      </c>
    </row>
    <row r="1890" spans="1:3" ht="12.75">
      <c r="A1890" s="4">
        <v>0.555625</v>
      </c>
      <c r="B1890" s="3">
        <v>66</v>
      </c>
      <c r="C1890" s="3">
        <v>73</v>
      </c>
    </row>
    <row r="1891" spans="1:3" ht="12.75">
      <c r="A1891" s="4">
        <v>0.5557407407407408</v>
      </c>
      <c r="B1891" s="3">
        <v>66</v>
      </c>
      <c r="C1891" s="3">
        <v>77</v>
      </c>
    </row>
    <row r="1892" spans="1:3" ht="12.75">
      <c r="A1892" s="4">
        <v>0.5558564814814815</v>
      </c>
      <c r="B1892" s="3">
        <v>64</v>
      </c>
      <c r="C1892" s="3">
        <v>69</v>
      </c>
    </row>
    <row r="1893" spans="1:3" ht="12.75">
      <c r="A1893" s="4">
        <v>0.5559722222222222</v>
      </c>
      <c r="B1893" s="3">
        <v>68</v>
      </c>
      <c r="C1893" s="3">
        <v>68</v>
      </c>
    </row>
    <row r="1894" spans="1:3" ht="12.75">
      <c r="A1894" s="4">
        <v>0.556087962962963</v>
      </c>
      <c r="B1894" s="3">
        <v>66</v>
      </c>
      <c r="C1894" s="3">
        <v>72</v>
      </c>
    </row>
    <row r="1895" spans="1:3" ht="12.75">
      <c r="A1895" s="4">
        <v>0.5562037037037036</v>
      </c>
      <c r="B1895" s="3">
        <v>68</v>
      </c>
      <c r="C1895" s="3">
        <v>71</v>
      </c>
    </row>
    <row r="1896" spans="1:3" ht="12.75">
      <c r="A1896" s="4">
        <v>0.5563194444444445</v>
      </c>
      <c r="B1896" s="3">
        <v>66</v>
      </c>
      <c r="C1896" s="3">
        <v>72</v>
      </c>
    </row>
    <row r="1897" spans="1:3" ht="12.75">
      <c r="A1897" s="4">
        <v>0.5564351851851852</v>
      </c>
      <c r="B1897" s="3">
        <v>65</v>
      </c>
      <c r="C1897" s="3">
        <v>73</v>
      </c>
    </row>
    <row r="1898" spans="1:3" ht="12.75">
      <c r="A1898" s="4">
        <v>0.5565509259259259</v>
      </c>
      <c r="B1898" s="3">
        <v>64</v>
      </c>
      <c r="C1898" s="3">
        <v>70</v>
      </c>
    </row>
    <row r="1899" spans="1:3" ht="12.75">
      <c r="A1899" s="4">
        <v>0.5566666666666666</v>
      </c>
      <c r="B1899" s="3">
        <v>67</v>
      </c>
      <c r="C1899" s="3">
        <v>71</v>
      </c>
    </row>
    <row r="1900" spans="1:3" ht="12.75">
      <c r="A1900" s="4">
        <v>0.5567708333333333</v>
      </c>
      <c r="B1900" s="3">
        <v>69</v>
      </c>
      <c r="C1900" s="3">
        <v>72</v>
      </c>
    </row>
    <row r="1901" spans="1:3" ht="12.75">
      <c r="A1901" s="4">
        <v>0.556886574074074</v>
      </c>
      <c r="B1901" s="3">
        <v>66</v>
      </c>
      <c r="C1901" s="3">
        <v>74</v>
      </c>
    </row>
    <row r="1902" spans="1:3" ht="12.75">
      <c r="A1902" s="4">
        <v>0.5570023148148148</v>
      </c>
      <c r="B1902" s="3">
        <v>65</v>
      </c>
      <c r="C1902" s="3">
        <v>73</v>
      </c>
    </row>
    <row r="1903" spans="1:3" ht="12.75">
      <c r="A1903" s="4">
        <v>0.5571180555555556</v>
      </c>
      <c r="B1903" s="3">
        <v>65</v>
      </c>
      <c r="C1903" s="3">
        <v>73</v>
      </c>
    </row>
    <row r="1904" spans="1:3" ht="12.75">
      <c r="A1904" s="4">
        <v>0.5572337962962963</v>
      </c>
      <c r="B1904" s="3">
        <v>63</v>
      </c>
      <c r="C1904" s="3">
        <v>78</v>
      </c>
    </row>
    <row r="1905" spans="1:3" ht="12.75">
      <c r="A1905" s="4">
        <v>0.557349537037037</v>
      </c>
      <c r="B1905" s="3">
        <v>63</v>
      </c>
      <c r="C1905" s="3">
        <v>66</v>
      </c>
    </row>
    <row r="1906" spans="1:3" ht="12.75">
      <c r="A1906" s="4">
        <v>0.5574652777777778</v>
      </c>
      <c r="B1906" s="3">
        <v>63</v>
      </c>
      <c r="C1906" s="3">
        <v>71</v>
      </c>
    </row>
    <row r="1907" spans="1:3" ht="12.75">
      <c r="A1907" s="4">
        <v>0.5575810185185185</v>
      </c>
      <c r="B1907" s="3">
        <v>66</v>
      </c>
      <c r="C1907" s="3">
        <v>70</v>
      </c>
    </row>
    <row r="1908" spans="1:3" ht="12.75">
      <c r="A1908" s="4">
        <v>0.5576967592592593</v>
      </c>
      <c r="B1908" s="3">
        <v>68</v>
      </c>
      <c r="C1908" s="3">
        <v>72</v>
      </c>
    </row>
    <row r="1909" spans="1:3" ht="12.75">
      <c r="A1909" s="4">
        <v>0.5578125</v>
      </c>
      <c r="B1909" s="3">
        <v>64</v>
      </c>
      <c r="C1909" s="3">
        <v>76</v>
      </c>
    </row>
    <row r="1910" spans="1:3" ht="12.75">
      <c r="A1910" s="4">
        <v>0.5579282407407408</v>
      </c>
      <c r="B1910" s="3">
        <v>62</v>
      </c>
      <c r="C1910" s="3">
        <v>68</v>
      </c>
    </row>
    <row r="1911" spans="1:3" ht="12.75">
      <c r="A1911" s="4">
        <v>0.5580439814814815</v>
      </c>
      <c r="B1911" s="3">
        <v>64</v>
      </c>
      <c r="C1911" s="3">
        <v>72</v>
      </c>
    </row>
    <row r="1912" spans="1:3" ht="12.75">
      <c r="A1912" s="4">
        <v>0.5581597222222222</v>
      </c>
      <c r="B1912" s="3">
        <v>68</v>
      </c>
      <c r="C1912" s="3">
        <v>77</v>
      </c>
    </row>
    <row r="1913" spans="1:3" ht="12.75">
      <c r="A1913" s="4">
        <v>0.5582754629629629</v>
      </c>
      <c r="B1913" s="3">
        <v>68</v>
      </c>
      <c r="C1913" s="3">
        <v>77</v>
      </c>
    </row>
    <row r="1914" spans="1:3" ht="12.75">
      <c r="A1914" s="4">
        <v>0.5583912037037037</v>
      </c>
      <c r="B1914" s="3">
        <v>62</v>
      </c>
      <c r="C1914" s="3">
        <v>72</v>
      </c>
    </row>
    <row r="1915" spans="1:3" ht="12.75">
      <c r="A1915" s="4">
        <v>0.5585069444444445</v>
      </c>
      <c r="B1915" s="3">
        <v>65</v>
      </c>
      <c r="C1915" s="3">
        <v>69</v>
      </c>
    </row>
    <row r="1916" spans="1:3" ht="12.75">
      <c r="A1916" s="4">
        <v>0.5586226851851852</v>
      </c>
      <c r="B1916" s="3">
        <v>68</v>
      </c>
      <c r="C1916" s="3">
        <v>74</v>
      </c>
    </row>
    <row r="1917" spans="1:3" ht="12.75">
      <c r="A1917" s="4">
        <v>0.5587384259259259</v>
      </c>
      <c r="B1917" s="3">
        <v>65</v>
      </c>
      <c r="C1917" s="3">
        <v>71</v>
      </c>
    </row>
    <row r="1918" spans="1:3" ht="12.75">
      <c r="A1918" s="4">
        <v>0.5588541666666667</v>
      </c>
      <c r="B1918" s="3">
        <v>65</v>
      </c>
      <c r="C1918" s="3">
        <v>67</v>
      </c>
    </row>
    <row r="1919" spans="1:3" ht="12.75">
      <c r="A1919" s="4">
        <v>0.5589699074074074</v>
      </c>
      <c r="B1919" s="3">
        <v>66</v>
      </c>
      <c r="C1919" s="3">
        <v>68</v>
      </c>
    </row>
    <row r="1920" spans="1:3" ht="12.75">
      <c r="A1920" s="4">
        <v>0.5590856481481482</v>
      </c>
      <c r="B1920" s="3">
        <v>64</v>
      </c>
      <c r="C1920" s="3">
        <v>75</v>
      </c>
    </row>
    <row r="1921" spans="1:3" ht="12.75">
      <c r="A1921" s="4">
        <v>0.5592013888888888</v>
      </c>
      <c r="B1921" s="3">
        <v>62</v>
      </c>
      <c r="C1921" s="3">
        <v>73</v>
      </c>
    </row>
    <row r="1922" spans="1:3" ht="12.75">
      <c r="A1922" s="4">
        <v>0.5593171296296297</v>
      </c>
      <c r="B1922" s="3">
        <v>63</v>
      </c>
      <c r="C1922" s="3">
        <v>69</v>
      </c>
    </row>
    <row r="1923" spans="1:3" ht="12.75">
      <c r="A1923" s="4">
        <v>0.5594328703703704</v>
      </c>
      <c r="B1923" s="3">
        <v>65</v>
      </c>
      <c r="C1923" s="3">
        <v>69</v>
      </c>
    </row>
    <row r="1924" spans="1:3" ht="12.75">
      <c r="A1924" s="4">
        <v>0.5595486111111111</v>
      </c>
      <c r="B1924" s="3">
        <v>64</v>
      </c>
      <c r="C1924" s="3">
        <v>70</v>
      </c>
    </row>
    <row r="1925" spans="1:3" ht="12.75">
      <c r="A1925" s="4">
        <v>0.5596643518518518</v>
      </c>
      <c r="B1925" s="3">
        <v>64</v>
      </c>
      <c r="C1925" s="3">
        <v>78</v>
      </c>
    </row>
    <row r="1926" spans="1:3" ht="12.75">
      <c r="A1926" s="4">
        <v>0.5597800925925925</v>
      </c>
      <c r="B1926" s="3">
        <v>64</v>
      </c>
      <c r="C1926" s="3">
        <v>71</v>
      </c>
    </row>
    <row r="1927" spans="1:3" ht="12.75">
      <c r="A1927" s="4">
        <v>0.5598958333333334</v>
      </c>
      <c r="B1927" s="3">
        <v>65</v>
      </c>
      <c r="C1927" s="3">
        <v>65</v>
      </c>
    </row>
    <row r="1928" spans="1:3" ht="12.75">
      <c r="A1928" s="4">
        <v>0.5600115740740741</v>
      </c>
      <c r="B1928" s="3">
        <v>61</v>
      </c>
      <c r="C1928" s="3">
        <v>74</v>
      </c>
    </row>
    <row r="1929" spans="1:3" ht="12.75">
      <c r="A1929" s="4">
        <v>0.5601273148148148</v>
      </c>
      <c r="B1929" s="3">
        <v>62</v>
      </c>
      <c r="C1929" s="3">
        <v>73</v>
      </c>
    </row>
    <row r="1930" spans="1:3" ht="12.75">
      <c r="A1930" s="4">
        <v>0.5602430555555555</v>
      </c>
      <c r="B1930" s="3">
        <v>58</v>
      </c>
      <c r="C1930" s="3">
        <v>72</v>
      </c>
    </row>
    <row r="1931" spans="1:3" ht="12.75">
      <c r="A1931" s="4">
        <v>0.5603587962962963</v>
      </c>
      <c r="B1931" s="3">
        <v>68</v>
      </c>
      <c r="C1931" s="3">
        <v>71</v>
      </c>
    </row>
    <row r="1932" spans="1:3" ht="12.75">
      <c r="A1932" s="4">
        <v>0.5604745370370371</v>
      </c>
      <c r="B1932" s="3">
        <v>68</v>
      </c>
      <c r="C1932" s="3">
        <v>68</v>
      </c>
    </row>
    <row r="1933" spans="1:3" ht="12.75">
      <c r="A1933" s="4">
        <v>0.5605902777777778</v>
      </c>
      <c r="B1933" s="3">
        <v>66</v>
      </c>
      <c r="C1933" s="3">
        <v>78</v>
      </c>
    </row>
    <row r="1934" spans="1:3" ht="12.75">
      <c r="A1934" s="4">
        <v>0.5607060185185185</v>
      </c>
      <c r="B1934" s="3">
        <v>68</v>
      </c>
      <c r="C1934" s="3">
        <v>72</v>
      </c>
    </row>
    <row r="1935" spans="1:3" ht="12.75">
      <c r="A1935" s="4">
        <v>0.5608217592592593</v>
      </c>
      <c r="B1935" s="3">
        <v>64</v>
      </c>
      <c r="C1935" s="3">
        <v>77</v>
      </c>
    </row>
    <row r="1936" spans="1:3" ht="12.75">
      <c r="A1936" s="4">
        <v>0.5609375</v>
      </c>
      <c r="B1936" s="3">
        <v>61</v>
      </c>
      <c r="C1936" s="3">
        <v>68</v>
      </c>
    </row>
    <row r="1937" spans="1:3" ht="12.75">
      <c r="A1937" s="4">
        <v>0.5610532407407408</v>
      </c>
      <c r="B1937" s="3">
        <v>61</v>
      </c>
      <c r="C1937" s="3">
        <v>72</v>
      </c>
    </row>
    <row r="1938" spans="1:3" ht="12.75">
      <c r="A1938" s="4">
        <v>0.5611689814814814</v>
      </c>
      <c r="B1938" s="3">
        <v>62</v>
      </c>
      <c r="C1938" s="3">
        <v>71</v>
      </c>
    </row>
    <row r="1939" spans="1:3" ht="12.75">
      <c r="A1939" s="4">
        <v>0.5612847222222223</v>
      </c>
      <c r="B1939" s="3">
        <v>69</v>
      </c>
      <c r="C1939" s="3">
        <v>73</v>
      </c>
    </row>
    <row r="1940" spans="1:3" ht="12.75">
      <c r="A1940" s="4">
        <v>0.561400462962963</v>
      </c>
      <c r="B1940" s="3">
        <v>69</v>
      </c>
      <c r="C1940" s="3">
        <v>77</v>
      </c>
    </row>
    <row r="1941" spans="1:3" ht="12.75">
      <c r="A1941" s="4">
        <v>0.5615162037037037</v>
      </c>
      <c r="B1941" s="3">
        <v>63</v>
      </c>
      <c r="C1941" s="3">
        <v>71</v>
      </c>
    </row>
    <row r="1942" spans="1:3" ht="12.75">
      <c r="A1942" s="4">
        <v>0.5616319444444444</v>
      </c>
      <c r="B1942" s="3">
        <v>64</v>
      </c>
      <c r="C1942" s="3">
        <v>67</v>
      </c>
    </row>
    <row r="1943" spans="1:3" ht="12.75">
      <c r="A1943" s="4">
        <v>0.5617476851851851</v>
      </c>
      <c r="B1943" s="3">
        <v>65</v>
      </c>
      <c r="C1943" s="3">
        <v>67</v>
      </c>
    </row>
    <row r="1944" spans="1:3" ht="12.75">
      <c r="A1944" s="4">
        <v>0.561863425925926</v>
      </c>
      <c r="B1944" s="3">
        <v>64</v>
      </c>
      <c r="C1944" s="3">
        <v>72</v>
      </c>
    </row>
    <row r="1945" spans="1:3" ht="12.75">
      <c r="A1945" s="4">
        <v>0.5619791666666667</v>
      </c>
      <c r="B1945" s="3">
        <v>65</v>
      </c>
      <c r="C1945" s="3">
        <v>73</v>
      </c>
    </row>
    <row r="1946" spans="1:3" ht="12.75">
      <c r="A1946" s="4">
        <v>0.5620949074074074</v>
      </c>
      <c r="B1946" s="3">
        <v>64</v>
      </c>
      <c r="C1946" s="3">
        <v>71</v>
      </c>
    </row>
    <row r="1947" spans="1:3" ht="12.75">
      <c r="A1947" s="4">
        <v>0.5622106481481481</v>
      </c>
      <c r="B1947" s="3">
        <v>65</v>
      </c>
      <c r="C1947" s="3">
        <v>74</v>
      </c>
    </row>
    <row r="1948" spans="1:3" ht="12.75">
      <c r="A1948" s="4">
        <v>0.5623263888888889</v>
      </c>
      <c r="B1948" s="3">
        <v>64</v>
      </c>
      <c r="C1948" s="3">
        <v>72</v>
      </c>
    </row>
    <row r="1949" spans="1:3" ht="12.75">
      <c r="A1949" s="4">
        <v>0.5624421296296297</v>
      </c>
      <c r="B1949" s="3">
        <v>66</v>
      </c>
      <c r="C1949" s="3">
        <v>81</v>
      </c>
    </row>
    <row r="1950" spans="1:3" ht="12.75">
      <c r="A1950" s="4">
        <v>0.5625578703703703</v>
      </c>
      <c r="B1950" s="3">
        <v>62</v>
      </c>
      <c r="C1950" s="3">
        <v>72</v>
      </c>
    </row>
    <row r="1951" spans="1:3" ht="12.75">
      <c r="A1951" s="4">
        <v>0.5626736111111111</v>
      </c>
      <c r="B1951" s="3">
        <v>65</v>
      </c>
      <c r="C1951" s="3">
        <v>71</v>
      </c>
    </row>
    <row r="1952" spans="1:3" ht="12.75">
      <c r="A1952" s="4">
        <v>0.5627893518518519</v>
      </c>
      <c r="B1952" s="3">
        <v>66</v>
      </c>
      <c r="C1952" s="3">
        <v>75</v>
      </c>
    </row>
    <row r="1953" spans="1:3" ht="12.75">
      <c r="A1953" s="4">
        <v>0.5629050925925926</v>
      </c>
      <c r="B1953" s="3">
        <v>67</v>
      </c>
      <c r="C1953" s="3">
        <v>71</v>
      </c>
    </row>
    <row r="1954" spans="1:3" ht="12.75">
      <c r="A1954" s="4">
        <v>0.5630208333333333</v>
      </c>
      <c r="B1954" s="3">
        <v>68</v>
      </c>
      <c r="C1954" s="3">
        <v>74</v>
      </c>
    </row>
    <row r="1955" spans="1:3" ht="12.75">
      <c r="A1955" s="4">
        <v>0.563136574074074</v>
      </c>
      <c r="B1955" s="3">
        <v>70</v>
      </c>
      <c r="C1955" s="3">
        <v>69</v>
      </c>
    </row>
    <row r="1956" spans="1:3" ht="12.75">
      <c r="A1956" s="4">
        <v>0.5632523148148149</v>
      </c>
      <c r="B1956" s="3">
        <v>56</v>
      </c>
      <c r="C1956" s="3">
        <v>73</v>
      </c>
    </row>
    <row r="1957" spans="1:3" ht="12.75">
      <c r="A1957" s="4">
        <v>0.5633680555555556</v>
      </c>
      <c r="B1957" s="3">
        <v>64</v>
      </c>
      <c r="C1957" s="3">
        <v>72</v>
      </c>
    </row>
    <row r="1958" spans="1:3" ht="12.75">
      <c r="A1958" s="4">
        <v>0.5634837962962963</v>
      </c>
      <c r="B1958" s="3">
        <v>66</v>
      </c>
      <c r="C1958" s="3">
        <v>78</v>
      </c>
    </row>
    <row r="1959" spans="1:3" ht="12.75">
      <c r="A1959" s="4">
        <v>0.563599537037037</v>
      </c>
      <c r="B1959" s="3">
        <v>63</v>
      </c>
      <c r="C1959" s="3">
        <v>75</v>
      </c>
    </row>
    <row r="1960" spans="1:3" ht="12.75">
      <c r="A1960" s="4">
        <v>0.5637152777777777</v>
      </c>
      <c r="B1960" s="3">
        <v>67</v>
      </c>
      <c r="C1960" s="3">
        <v>88</v>
      </c>
    </row>
    <row r="1961" spans="1:3" ht="12.75">
      <c r="A1961" s="4">
        <v>0.5638310185185186</v>
      </c>
      <c r="B1961" s="3">
        <v>65</v>
      </c>
      <c r="C1961" s="3">
        <v>81</v>
      </c>
    </row>
    <row r="1962" spans="1:3" ht="12.75">
      <c r="A1962" s="4">
        <v>0.5639467592592592</v>
      </c>
      <c r="B1962" s="3">
        <v>64</v>
      </c>
      <c r="C1962" s="3">
        <v>79</v>
      </c>
    </row>
    <row r="1963" spans="1:3" ht="12.75">
      <c r="A1963" s="4">
        <v>0.5640625</v>
      </c>
      <c r="B1963" s="3">
        <v>66</v>
      </c>
      <c r="C1963" s="3">
        <v>74</v>
      </c>
    </row>
    <row r="1964" spans="1:3" ht="12.75">
      <c r="A1964" s="4">
        <v>0.5641782407407407</v>
      </c>
      <c r="B1964" s="3">
        <v>67</v>
      </c>
      <c r="C1964" s="3">
        <v>72</v>
      </c>
    </row>
    <row r="1965" spans="1:3" ht="12.75">
      <c r="A1965" s="4">
        <v>0.5642939814814815</v>
      </c>
      <c r="B1965" s="3">
        <v>64</v>
      </c>
      <c r="C1965" s="3">
        <v>74</v>
      </c>
    </row>
    <row r="1966" spans="1:3" ht="12.75">
      <c r="A1966" s="4">
        <v>0.5644097222222222</v>
      </c>
      <c r="B1966" s="3">
        <v>65</v>
      </c>
      <c r="C1966" s="3">
        <v>76</v>
      </c>
    </row>
    <row r="1967" spans="1:3" ht="12.75">
      <c r="A1967" s="4">
        <v>0.5645254629629629</v>
      </c>
      <c r="B1967" s="3">
        <v>69</v>
      </c>
      <c r="C1967" s="3">
        <v>72</v>
      </c>
    </row>
    <row r="1968" spans="1:3" ht="12.75">
      <c r="A1968" s="4">
        <v>0.5646412037037037</v>
      </c>
      <c r="B1968" s="3">
        <v>69</v>
      </c>
      <c r="C1968" s="3">
        <v>79</v>
      </c>
    </row>
    <row r="1969" spans="1:3" ht="12.75">
      <c r="A1969" s="4">
        <v>0.5647569444444445</v>
      </c>
      <c r="B1969" s="3">
        <v>64</v>
      </c>
      <c r="C1969" s="3">
        <v>68</v>
      </c>
    </row>
    <row r="1970" spans="1:3" ht="12.75">
      <c r="A1970" s="4">
        <v>0.5648726851851852</v>
      </c>
      <c r="B1970" s="3">
        <v>69</v>
      </c>
      <c r="C1970" s="3">
        <v>70</v>
      </c>
    </row>
    <row r="1971" spans="1:3" ht="12.75">
      <c r="A1971" s="4">
        <v>0.5649884259259259</v>
      </c>
      <c r="B1971" s="3">
        <v>66</v>
      </c>
      <c r="C1971" s="3">
        <v>72</v>
      </c>
    </row>
    <row r="1972" spans="1:3" ht="12.75">
      <c r="A1972" s="4">
        <v>0.5651041666666666</v>
      </c>
      <c r="B1972" s="3">
        <v>64</v>
      </c>
      <c r="C1972" s="3">
        <v>73</v>
      </c>
    </row>
    <row r="1973" spans="1:3" ht="12.75">
      <c r="A1973" s="4">
        <v>0.5652199074074075</v>
      </c>
      <c r="B1973" s="3">
        <v>68</v>
      </c>
      <c r="C1973" s="3">
        <v>78</v>
      </c>
    </row>
    <row r="1974" spans="1:3" ht="12.75">
      <c r="A1974" s="4">
        <v>0.5653356481481482</v>
      </c>
      <c r="B1974" s="3">
        <v>67</v>
      </c>
      <c r="C1974" s="3">
        <v>72</v>
      </c>
    </row>
    <row r="1975" spans="1:3" ht="12.75">
      <c r="A1975" s="4">
        <v>0.5654513888888889</v>
      </c>
      <c r="B1975" s="3">
        <v>62</v>
      </c>
      <c r="C1975" s="3">
        <v>71</v>
      </c>
    </row>
    <row r="1976" spans="1:3" ht="12.75">
      <c r="A1976" s="4">
        <v>0.5655671296296296</v>
      </c>
      <c r="B1976" s="3">
        <v>65</v>
      </c>
      <c r="C1976" s="3">
        <v>80</v>
      </c>
    </row>
    <row r="1977" spans="1:3" ht="12.75">
      <c r="A1977" s="4">
        <v>0.5656828703703703</v>
      </c>
      <c r="B1977" s="3">
        <v>63</v>
      </c>
      <c r="C1977" s="3">
        <v>70</v>
      </c>
    </row>
    <row r="1978" spans="1:3" ht="12.75">
      <c r="A1978" s="4">
        <v>0.5657986111111112</v>
      </c>
      <c r="B1978" s="3">
        <v>67</v>
      </c>
      <c r="C1978" s="3">
        <v>73</v>
      </c>
    </row>
    <row r="1979" spans="1:3" ht="12.75">
      <c r="A1979" s="4">
        <v>0.5659143518518518</v>
      </c>
      <c r="B1979" s="3">
        <v>65</v>
      </c>
      <c r="C1979" s="3">
        <v>69</v>
      </c>
    </row>
    <row r="1980" spans="1:3" ht="12.75">
      <c r="A1980" s="4">
        <v>0.5660300925925926</v>
      </c>
      <c r="B1980" s="3">
        <v>67</v>
      </c>
      <c r="C1980" s="3">
        <v>68</v>
      </c>
    </row>
    <row r="1981" spans="1:3" ht="12.75">
      <c r="A1981" s="4">
        <v>0.5661458333333333</v>
      </c>
      <c r="B1981" s="3">
        <v>67</v>
      </c>
      <c r="C1981" s="3">
        <v>69</v>
      </c>
    </row>
    <row r="1982" spans="1:3" ht="12.75">
      <c r="A1982" s="4">
        <v>0.5662615740740741</v>
      </c>
      <c r="B1982" s="3">
        <v>64</v>
      </c>
      <c r="C1982" s="3">
        <v>83</v>
      </c>
    </row>
    <row r="1983" spans="1:3" ht="12.75">
      <c r="A1983" s="4">
        <v>0.5663773148148148</v>
      </c>
      <c r="B1983" s="3">
        <v>64</v>
      </c>
      <c r="C1983" s="3">
        <v>74</v>
      </c>
    </row>
    <row r="1984" spans="1:3" ht="12.75">
      <c r="A1984" s="4">
        <v>0.5664930555555555</v>
      </c>
      <c r="B1984" s="3">
        <v>60</v>
      </c>
      <c r="C1984" s="3">
        <v>67</v>
      </c>
    </row>
    <row r="1985" spans="1:3" ht="12.75">
      <c r="A1985" s="4">
        <v>0.5666087962962963</v>
      </c>
      <c r="B1985" s="3">
        <v>67</v>
      </c>
      <c r="C1985" s="3">
        <v>77</v>
      </c>
    </row>
    <row r="1986" spans="1:3" ht="12.75">
      <c r="A1986" s="4">
        <v>0.5667245370370371</v>
      </c>
      <c r="B1986" s="3">
        <v>69</v>
      </c>
      <c r="C1986" s="3">
        <v>73</v>
      </c>
    </row>
    <row r="1987" spans="1:3" ht="12.75">
      <c r="A1987" s="4">
        <v>0.5668402777777778</v>
      </c>
      <c r="B1987" s="3">
        <v>68</v>
      </c>
      <c r="C1987" s="3">
        <v>64</v>
      </c>
    </row>
    <row r="1988" spans="1:3" ht="12.75">
      <c r="A1988" s="4">
        <v>0.5669560185185185</v>
      </c>
      <c r="B1988" s="3">
        <v>66</v>
      </c>
      <c r="C1988" s="3">
        <v>75</v>
      </c>
    </row>
    <row r="1989" spans="1:3" ht="12.75">
      <c r="A1989" s="4">
        <v>0.5670717592592592</v>
      </c>
      <c r="B1989" s="3">
        <v>64</v>
      </c>
      <c r="C1989" s="3">
        <v>74</v>
      </c>
    </row>
    <row r="1990" spans="1:3" ht="12.75">
      <c r="A1990" s="4">
        <v>0.5671875</v>
      </c>
      <c r="B1990" s="3">
        <v>67</v>
      </c>
      <c r="C1990" s="3">
        <v>65</v>
      </c>
    </row>
    <row r="1991" spans="1:3" ht="12.75">
      <c r="A1991" s="4">
        <v>0.5673032407407407</v>
      </c>
      <c r="B1991" s="3">
        <v>66</v>
      </c>
      <c r="C1991" s="3">
        <v>75</v>
      </c>
    </row>
    <row r="1992" spans="1:3" ht="12.75">
      <c r="A1992" s="4">
        <v>0.5674189814814815</v>
      </c>
      <c r="B1992" s="3">
        <v>67</v>
      </c>
      <c r="C1992" s="3">
        <v>73</v>
      </c>
    </row>
    <row r="1993" spans="1:3" ht="12.75">
      <c r="A1993" s="4">
        <v>0.5675347222222222</v>
      </c>
      <c r="B1993" s="3">
        <v>65</v>
      </c>
      <c r="C1993" s="3">
        <v>66</v>
      </c>
    </row>
    <row r="1994" spans="1:3" ht="12.75">
      <c r="A1994" s="4">
        <v>0.567650462962963</v>
      </c>
      <c r="B1994" s="3">
        <v>68</v>
      </c>
      <c r="C1994" s="3">
        <v>73</v>
      </c>
    </row>
    <row r="1995" spans="1:3" ht="12.75">
      <c r="A1995" s="4">
        <v>0.5677662037037037</v>
      </c>
      <c r="B1995" s="3">
        <v>65</v>
      </c>
      <c r="C1995" s="3">
        <v>70</v>
      </c>
    </row>
    <row r="1996" spans="1:3" ht="12.75">
      <c r="A1996" s="4">
        <v>0.5678819444444444</v>
      </c>
      <c r="B1996" s="3">
        <v>62</v>
      </c>
      <c r="C1996" s="3">
        <v>75</v>
      </c>
    </row>
    <row r="1997" spans="1:3" ht="12.75">
      <c r="A1997" s="4">
        <v>0.5679976851851852</v>
      </c>
      <c r="B1997" s="3">
        <v>58</v>
      </c>
      <c r="C1997" s="3">
        <v>63</v>
      </c>
    </row>
    <row r="1998" spans="1:3" ht="12.75">
      <c r="A1998" s="4">
        <v>0.568113425925926</v>
      </c>
      <c r="B1998" s="3">
        <v>67</v>
      </c>
      <c r="C1998" s="3">
        <v>78</v>
      </c>
    </row>
    <row r="1999" spans="1:3" ht="12.75">
      <c r="A1999" s="4">
        <v>0.5682291666666667</v>
      </c>
      <c r="B1999" s="3">
        <v>67</v>
      </c>
      <c r="C1999" s="3">
        <v>72</v>
      </c>
    </row>
    <row r="2000" spans="1:3" ht="12.75">
      <c r="A2000" s="4">
        <v>0.5683449074074074</v>
      </c>
      <c r="B2000" s="3">
        <v>67</v>
      </c>
      <c r="C2000" s="3">
        <v>69</v>
      </c>
    </row>
    <row r="2001" spans="1:3" ht="12.75">
      <c r="A2001" s="4">
        <v>0.5684606481481481</v>
      </c>
      <c r="B2001" s="3">
        <v>66</v>
      </c>
      <c r="C2001" s="3">
        <v>73</v>
      </c>
    </row>
    <row r="2002" spans="1:3" ht="12.75">
      <c r="A2002" s="4">
        <v>0.568576388888889</v>
      </c>
      <c r="B2002" s="3">
        <v>65</v>
      </c>
      <c r="C2002" s="3">
        <v>72</v>
      </c>
    </row>
    <row r="2003" spans="1:3" ht="12.75">
      <c r="A2003" s="4">
        <v>0.5686921296296296</v>
      </c>
      <c r="B2003" s="3">
        <v>68</v>
      </c>
      <c r="C2003" s="3">
        <v>72</v>
      </c>
    </row>
    <row r="2004" spans="1:3" ht="12.75">
      <c r="A2004" s="4">
        <v>0.5688078703703704</v>
      </c>
      <c r="B2004" s="3">
        <v>66</v>
      </c>
      <c r="C2004" s="3">
        <v>69</v>
      </c>
    </row>
    <row r="2005" spans="1:3" ht="12.75">
      <c r="A2005" s="4">
        <v>0.5689236111111111</v>
      </c>
      <c r="B2005" s="3">
        <v>64</v>
      </c>
      <c r="C2005" s="3">
        <v>74</v>
      </c>
    </row>
    <row r="2006" spans="1:3" ht="12.75">
      <c r="A2006" s="4">
        <v>0.5690393518518518</v>
      </c>
      <c r="B2006" s="3">
        <v>67</v>
      </c>
      <c r="C2006" s="3">
        <v>71</v>
      </c>
    </row>
    <row r="2007" spans="1:3" ht="12.75">
      <c r="A2007" s="4">
        <v>0.5691550925925926</v>
      </c>
      <c r="B2007" s="3">
        <v>66</v>
      </c>
      <c r="C2007" s="3">
        <v>73</v>
      </c>
    </row>
    <row r="2008" spans="1:3" ht="12.75">
      <c r="A2008" s="4">
        <v>0.5692708333333333</v>
      </c>
      <c r="B2008" s="3">
        <v>65</v>
      </c>
      <c r="C2008" s="3">
        <v>74</v>
      </c>
    </row>
    <row r="2009" spans="1:3" ht="12.75">
      <c r="A2009" s="4">
        <v>0.5693865740740741</v>
      </c>
      <c r="B2009" s="3">
        <v>66</v>
      </c>
      <c r="C2009" s="3">
        <v>74</v>
      </c>
    </row>
    <row r="2010" spans="1:3" ht="12.75">
      <c r="A2010" s="4">
        <v>0.5695023148148148</v>
      </c>
      <c r="B2010" s="3">
        <v>67</v>
      </c>
      <c r="C2010" s="3">
        <v>73</v>
      </c>
    </row>
    <row r="2011" spans="1:3" ht="12.75">
      <c r="A2011" s="4">
        <v>0.5696180555555556</v>
      </c>
      <c r="B2011" s="3">
        <v>70</v>
      </c>
      <c r="C2011" s="3">
        <v>76</v>
      </c>
    </row>
    <row r="2012" spans="1:3" ht="12.75">
      <c r="A2012" s="4">
        <v>0.5697337962962963</v>
      </c>
      <c r="B2012" s="3">
        <v>66</v>
      </c>
      <c r="C2012" s="3">
        <v>66</v>
      </c>
    </row>
    <row r="2013" spans="1:3" ht="12.75">
      <c r="A2013" s="4">
        <v>0.569849537037037</v>
      </c>
      <c r="B2013" s="3">
        <v>66</v>
      </c>
      <c r="C2013" s="3">
        <v>73</v>
      </c>
    </row>
    <row r="2014" spans="1:3" ht="12.75">
      <c r="A2014" s="4">
        <v>0.5699652777777778</v>
      </c>
      <c r="B2014" s="3">
        <v>64</v>
      </c>
      <c r="C2014" s="3">
        <v>77</v>
      </c>
    </row>
    <row r="2015" spans="1:3" ht="12.75">
      <c r="A2015" s="4">
        <v>0.5700810185185184</v>
      </c>
      <c r="B2015" s="3">
        <v>64</v>
      </c>
      <c r="C2015" s="3">
        <v>71</v>
      </c>
    </row>
    <row r="2016" spans="1:3" ht="12.75">
      <c r="A2016" s="4">
        <v>0.5701967592592593</v>
      </c>
      <c r="B2016" s="3">
        <v>65</v>
      </c>
      <c r="C2016" s="3">
        <v>74</v>
      </c>
    </row>
    <row r="2017" spans="1:3" ht="12.75">
      <c r="A2017" s="4">
        <v>0.5703125</v>
      </c>
      <c r="B2017" s="3">
        <v>70</v>
      </c>
      <c r="C2017" s="3">
        <v>75</v>
      </c>
    </row>
    <row r="2018" spans="1:3" ht="12.75">
      <c r="A2018" s="4">
        <v>0.5704282407407407</v>
      </c>
      <c r="B2018" s="3">
        <v>66</v>
      </c>
      <c r="C2018" s="3">
        <v>70</v>
      </c>
    </row>
    <row r="2019" spans="1:3" ht="12.75">
      <c r="A2019" s="4">
        <v>0.5705439814814816</v>
      </c>
      <c r="B2019" s="3">
        <v>67</v>
      </c>
      <c r="C2019" s="3">
        <v>73</v>
      </c>
    </row>
    <row r="2020" spans="1:3" ht="12.75">
      <c r="A2020" s="4">
        <v>0.5706597222222222</v>
      </c>
      <c r="B2020" s="3">
        <v>65</v>
      </c>
      <c r="C2020" s="3">
        <v>74</v>
      </c>
    </row>
    <row r="2021" spans="1:3" ht="12.75">
      <c r="A2021" s="4">
        <v>0.570775462962963</v>
      </c>
      <c r="B2021" s="3">
        <v>66</v>
      </c>
      <c r="C2021" s="3">
        <v>74</v>
      </c>
    </row>
    <row r="2022" spans="1:3" ht="12.75">
      <c r="A2022" s="4">
        <v>0.5708912037037037</v>
      </c>
      <c r="B2022" s="3">
        <v>70</v>
      </c>
      <c r="C2022" s="3">
        <v>69</v>
      </c>
    </row>
    <row r="2023" spans="1:3" ht="12.75">
      <c r="A2023" s="4">
        <v>0.5710069444444444</v>
      </c>
      <c r="B2023" s="3">
        <v>65</v>
      </c>
      <c r="C2023" s="3">
        <v>68</v>
      </c>
    </row>
    <row r="2024" spans="1:3" ht="12.75">
      <c r="A2024" s="4">
        <v>0.5711226851851852</v>
      </c>
      <c r="B2024" s="3">
        <v>68</v>
      </c>
      <c r="C2024" s="3">
        <v>73</v>
      </c>
    </row>
    <row r="2025" spans="1:3" ht="12.75">
      <c r="A2025" s="4">
        <v>0.5712384259259259</v>
      </c>
      <c r="B2025" s="3">
        <v>65</v>
      </c>
      <c r="C2025" s="3">
        <v>68</v>
      </c>
    </row>
    <row r="2026" spans="1:3" ht="12.75">
      <c r="A2026" s="4">
        <v>0.5713541666666667</v>
      </c>
      <c r="B2026" s="3">
        <v>70</v>
      </c>
      <c r="C2026" s="3">
        <v>84</v>
      </c>
    </row>
    <row r="2027" spans="1:3" ht="12.75">
      <c r="A2027" s="4">
        <v>0.5714699074074074</v>
      </c>
      <c r="B2027" s="3">
        <v>70</v>
      </c>
      <c r="C2027" s="3">
        <v>81</v>
      </c>
    </row>
    <row r="2028" spans="1:3" ht="12.75">
      <c r="A2028" s="4">
        <v>0.5715856481481482</v>
      </c>
      <c r="B2028" s="3">
        <v>63</v>
      </c>
      <c r="C2028" s="3">
        <v>69</v>
      </c>
    </row>
    <row r="2029" spans="1:3" ht="12.75">
      <c r="A2029" s="4">
        <v>0.5717013888888889</v>
      </c>
      <c r="B2029" s="3">
        <v>56</v>
      </c>
      <c r="C2029" s="3">
        <v>70</v>
      </c>
    </row>
    <row r="2030" spans="1:3" ht="12.75">
      <c r="A2030" s="4">
        <v>0.5718171296296296</v>
      </c>
      <c r="B2030" s="3">
        <v>62</v>
      </c>
      <c r="C2030" s="3">
        <v>71</v>
      </c>
    </row>
    <row r="2031" spans="1:3" ht="12.75">
      <c r="A2031" s="4">
        <v>0.5719328703703704</v>
      </c>
      <c r="B2031" s="3">
        <v>67</v>
      </c>
      <c r="C2031" s="3">
        <v>77</v>
      </c>
    </row>
    <row r="2032" spans="1:3" ht="12.75">
      <c r="A2032" s="4">
        <v>0.572048611111111</v>
      </c>
      <c r="B2032" s="3">
        <v>63</v>
      </c>
      <c r="C2032" s="3">
        <v>73</v>
      </c>
    </row>
    <row r="2033" spans="1:3" ht="12.75">
      <c r="A2033" s="4">
        <v>0.5721643518518519</v>
      </c>
      <c r="B2033" s="3">
        <v>68</v>
      </c>
      <c r="C2033" s="3">
        <v>73</v>
      </c>
    </row>
    <row r="2034" spans="1:3" ht="12.75">
      <c r="A2034" s="4">
        <v>0.5722800925925926</v>
      </c>
      <c r="B2034" s="3">
        <v>67</v>
      </c>
      <c r="C2034" s="3">
        <v>74</v>
      </c>
    </row>
    <row r="2035" spans="1:3" ht="12.75">
      <c r="A2035" s="4">
        <v>0.5723958333333333</v>
      </c>
      <c r="B2035" s="3">
        <v>69</v>
      </c>
      <c r="C2035" s="3">
        <v>73</v>
      </c>
    </row>
    <row r="2036" spans="1:3" ht="12.75">
      <c r="A2036" s="4">
        <v>0.572511574074074</v>
      </c>
      <c r="B2036" s="3">
        <v>69</v>
      </c>
      <c r="C2036" s="3">
        <v>73</v>
      </c>
    </row>
    <row r="2037" spans="1:3" ht="12.75">
      <c r="A2037" s="4">
        <v>0.5726273148148148</v>
      </c>
      <c r="B2037" s="3">
        <v>70</v>
      </c>
      <c r="C2037" s="3">
        <v>68</v>
      </c>
    </row>
    <row r="2038" spans="1:3" ht="12.75">
      <c r="A2038" s="4">
        <v>0.5727430555555556</v>
      </c>
      <c r="B2038" s="3">
        <v>64</v>
      </c>
      <c r="C2038" s="3">
        <v>75</v>
      </c>
    </row>
    <row r="2039" spans="1:3" ht="12.75">
      <c r="A2039" s="4">
        <v>0.5728587962962963</v>
      </c>
      <c r="B2039" s="3">
        <v>62</v>
      </c>
      <c r="C2039" s="3">
        <v>77</v>
      </c>
    </row>
    <row r="2040" spans="1:3" ht="12.75">
      <c r="A2040" s="4">
        <v>0.572974537037037</v>
      </c>
      <c r="B2040" s="3">
        <v>63</v>
      </c>
      <c r="C2040" s="3">
        <v>77</v>
      </c>
    </row>
    <row r="2041" spans="1:3" ht="12.75">
      <c r="A2041" s="4">
        <v>0.5730902777777778</v>
      </c>
      <c r="B2041" s="3">
        <v>67</v>
      </c>
      <c r="C2041" s="3">
        <v>77</v>
      </c>
    </row>
    <row r="2042" spans="1:3" ht="12.75">
      <c r="A2042" s="4">
        <v>0.5732060185185185</v>
      </c>
      <c r="B2042" s="3">
        <v>69</v>
      </c>
      <c r="C2042" s="3">
        <v>73</v>
      </c>
    </row>
    <row r="2043" spans="1:3" ht="12.75">
      <c r="A2043" s="4">
        <v>0.5733217592592593</v>
      </c>
      <c r="B2043" s="3">
        <v>63</v>
      </c>
      <c r="C2043" s="3">
        <v>71</v>
      </c>
    </row>
    <row r="2044" spans="1:3" ht="12.75">
      <c r="A2044" s="4">
        <v>0.5734375</v>
      </c>
      <c r="B2044" s="3">
        <v>67</v>
      </c>
      <c r="C2044" s="3">
        <v>77</v>
      </c>
    </row>
    <row r="2045" spans="1:3" ht="12.75">
      <c r="A2045" s="4">
        <v>0.5735532407407408</v>
      </c>
      <c r="B2045" s="3">
        <v>65</v>
      </c>
      <c r="C2045" s="3">
        <v>84</v>
      </c>
    </row>
    <row r="2046" spans="1:3" ht="12.75">
      <c r="A2046" s="4">
        <v>0.5736689814814815</v>
      </c>
      <c r="B2046" s="3">
        <v>69</v>
      </c>
      <c r="C2046" s="3">
        <v>69</v>
      </c>
    </row>
    <row r="2047" spans="1:3" ht="12.75">
      <c r="A2047" s="4">
        <v>0.5737847222222222</v>
      </c>
      <c r="B2047" s="3">
        <v>65</v>
      </c>
      <c r="C2047" s="3">
        <v>75</v>
      </c>
    </row>
    <row r="2048" spans="1:3" ht="12.75">
      <c r="A2048" s="4">
        <v>0.5739004629629629</v>
      </c>
      <c r="B2048" s="3">
        <v>67</v>
      </c>
      <c r="C2048" s="3">
        <v>67</v>
      </c>
    </row>
    <row r="2049" spans="1:3" ht="12.75">
      <c r="A2049" s="4">
        <v>0.5740162037037037</v>
      </c>
      <c r="B2049" s="3">
        <v>71</v>
      </c>
      <c r="C2049" s="3">
        <v>74</v>
      </c>
    </row>
    <row r="2050" spans="1:3" ht="12.75">
      <c r="A2050" s="4">
        <v>0.5741319444444445</v>
      </c>
      <c r="B2050" s="3">
        <v>72</v>
      </c>
      <c r="C2050" s="3">
        <v>79</v>
      </c>
    </row>
    <row r="2051" spans="1:3" ht="12.75">
      <c r="A2051" s="4">
        <v>0.5742476851851852</v>
      </c>
      <c r="B2051" s="3">
        <v>64</v>
      </c>
      <c r="C2051" s="3">
        <v>74</v>
      </c>
    </row>
    <row r="2052" spans="1:3" ht="12.75">
      <c r="A2052" s="4">
        <v>0.5743634259259259</v>
      </c>
      <c r="B2052" s="3">
        <v>62</v>
      </c>
      <c r="C2052" s="3">
        <v>81</v>
      </c>
    </row>
    <row r="2053" spans="1:3" ht="12.75">
      <c r="A2053" s="4">
        <v>0.5744791666666667</v>
      </c>
      <c r="B2053" s="3">
        <v>66</v>
      </c>
      <c r="C2053" s="3">
        <v>65</v>
      </c>
    </row>
    <row r="2054" spans="1:3" ht="12.75">
      <c r="A2054" s="4">
        <v>0.5745949074074074</v>
      </c>
      <c r="B2054" s="3">
        <v>67</v>
      </c>
      <c r="C2054" s="3">
        <v>75</v>
      </c>
    </row>
    <row r="2055" spans="1:3" ht="12.75">
      <c r="A2055" s="4">
        <v>0.5747106481481482</v>
      </c>
      <c r="B2055" s="3">
        <v>68</v>
      </c>
      <c r="C2055" s="3">
        <v>66</v>
      </c>
    </row>
    <row r="2056" spans="1:3" ht="12.75">
      <c r="A2056" s="4">
        <v>0.5748263888888888</v>
      </c>
      <c r="B2056" s="3">
        <v>61</v>
      </c>
      <c r="C2056" s="3">
        <v>71</v>
      </c>
    </row>
    <row r="2057" spans="1:3" ht="12.75">
      <c r="A2057" s="4">
        <v>0.5749421296296297</v>
      </c>
      <c r="B2057" s="3">
        <v>70</v>
      </c>
      <c r="C2057" s="3">
        <v>69</v>
      </c>
    </row>
    <row r="2058" spans="1:3" ht="12.75">
      <c r="A2058" s="4">
        <v>0.5750578703703704</v>
      </c>
      <c r="B2058" s="3">
        <v>62</v>
      </c>
      <c r="C2058" s="3">
        <v>75</v>
      </c>
    </row>
    <row r="2059" spans="1:3" ht="12.75">
      <c r="A2059" s="4">
        <v>0.5751736111111111</v>
      </c>
      <c r="B2059" s="3">
        <v>66</v>
      </c>
      <c r="C2059" s="3">
        <v>71</v>
      </c>
    </row>
    <row r="2060" spans="1:3" ht="12.75">
      <c r="A2060" s="4">
        <v>0.5752893518518518</v>
      </c>
      <c r="B2060" s="3">
        <v>66</v>
      </c>
      <c r="C2060" s="3">
        <v>70</v>
      </c>
    </row>
    <row r="2061" spans="1:3" ht="12.75">
      <c r="A2061" s="4">
        <v>0.5754050925925925</v>
      </c>
      <c r="B2061" s="3">
        <v>61</v>
      </c>
      <c r="C2061" s="3">
        <v>73</v>
      </c>
    </row>
    <row r="2062" spans="1:3" ht="12.75">
      <c r="A2062" s="4">
        <v>0.5755208333333334</v>
      </c>
      <c r="B2062" s="3">
        <v>63</v>
      </c>
      <c r="C2062" s="3">
        <v>74</v>
      </c>
    </row>
    <row r="2063" spans="1:3" ht="12.75">
      <c r="A2063" s="4">
        <v>0.5756365740740741</v>
      </c>
      <c r="B2063" s="3">
        <v>71</v>
      </c>
      <c r="C2063" s="3">
        <v>70</v>
      </c>
    </row>
    <row r="2064" spans="1:3" ht="12.75">
      <c r="A2064" s="4">
        <v>0.5757523148148148</v>
      </c>
      <c r="B2064" s="3">
        <v>70</v>
      </c>
      <c r="C2064" s="3">
        <v>77</v>
      </c>
    </row>
    <row r="2065" spans="1:3" ht="12.75">
      <c r="A2065" s="4">
        <v>0.5758680555555555</v>
      </c>
      <c r="B2065" s="3">
        <v>67</v>
      </c>
      <c r="C2065" s="3">
        <v>79</v>
      </c>
    </row>
    <row r="2066" spans="1:3" ht="12.75">
      <c r="A2066" s="4">
        <v>0.5759837962962963</v>
      </c>
      <c r="B2066" s="3">
        <v>63</v>
      </c>
      <c r="C2066" s="3">
        <v>67</v>
      </c>
    </row>
    <row r="2067" spans="1:3" ht="12.75">
      <c r="A2067" s="4">
        <v>0.5760995370370371</v>
      </c>
      <c r="B2067" s="3">
        <v>64</v>
      </c>
      <c r="C2067" s="3">
        <v>80</v>
      </c>
    </row>
    <row r="2068" spans="1:3" ht="12.75">
      <c r="A2068" s="4">
        <v>0.5762152777777778</v>
      </c>
      <c r="B2068" s="3">
        <v>63</v>
      </c>
      <c r="C2068" s="3">
        <v>70</v>
      </c>
    </row>
    <row r="2069" spans="1:3" ht="12.75">
      <c r="A2069" s="4">
        <v>0.5763310185185185</v>
      </c>
      <c r="B2069" s="3">
        <v>70</v>
      </c>
      <c r="C2069" s="3">
        <v>68</v>
      </c>
    </row>
    <row r="2070" spans="1:3" ht="12.75">
      <c r="A2070" s="4">
        <v>0.5764467592592593</v>
      </c>
      <c r="B2070" s="3">
        <v>65</v>
      </c>
      <c r="C2070" s="3">
        <v>71</v>
      </c>
    </row>
    <row r="2071" spans="1:3" ht="12.75">
      <c r="A2071" s="4">
        <v>0.5765625</v>
      </c>
      <c r="B2071" s="3">
        <v>71</v>
      </c>
      <c r="C2071" s="3">
        <v>78</v>
      </c>
    </row>
    <row r="2072" spans="1:3" ht="12.75">
      <c r="A2072" s="4">
        <v>0.5766782407407408</v>
      </c>
      <c r="B2072" s="3">
        <v>63</v>
      </c>
      <c r="C2072" s="3">
        <v>62</v>
      </c>
    </row>
    <row r="2073" spans="1:3" ht="12.75">
      <c r="A2073" s="4">
        <v>0.5767939814814814</v>
      </c>
      <c r="B2073" s="3">
        <v>62</v>
      </c>
      <c r="C2073" s="3">
        <v>74</v>
      </c>
    </row>
    <row r="2074" spans="1:3" ht="12.75">
      <c r="A2074" s="4">
        <v>0.5769097222222223</v>
      </c>
      <c r="B2074" s="3">
        <v>66</v>
      </c>
      <c r="C2074" s="3">
        <v>75</v>
      </c>
    </row>
    <row r="2075" spans="1:3" ht="12.75">
      <c r="A2075" s="4">
        <v>0.577025462962963</v>
      </c>
      <c r="B2075" s="3">
        <v>67</v>
      </c>
      <c r="C2075" s="3">
        <v>81</v>
      </c>
    </row>
    <row r="2076" spans="1:3" ht="12.75">
      <c r="A2076" s="4">
        <v>0.5771412037037037</v>
      </c>
      <c r="B2076" s="3">
        <v>65</v>
      </c>
      <c r="C2076" s="3">
        <v>73</v>
      </c>
    </row>
    <row r="2077" spans="1:3" ht="12.75">
      <c r="A2077" s="4">
        <v>0.5772569444444444</v>
      </c>
      <c r="B2077" s="3">
        <v>71</v>
      </c>
      <c r="C2077" s="3">
        <v>73</v>
      </c>
    </row>
    <row r="2078" spans="1:3" ht="12.75">
      <c r="A2078" s="4">
        <v>0.5773726851851851</v>
      </c>
      <c r="B2078" s="3">
        <v>66</v>
      </c>
      <c r="C2078" s="3">
        <v>73</v>
      </c>
    </row>
    <row r="2079" spans="1:3" ht="12.75">
      <c r="A2079" s="4">
        <v>0.577488425925926</v>
      </c>
      <c r="B2079" s="3">
        <v>64</v>
      </c>
      <c r="C2079" s="3">
        <v>70</v>
      </c>
    </row>
    <row r="2080" spans="1:3" ht="12.75">
      <c r="A2080" s="4">
        <v>0.5776041666666667</v>
      </c>
      <c r="B2080" s="3">
        <v>69</v>
      </c>
      <c r="C2080" s="3">
        <v>78</v>
      </c>
    </row>
    <row r="2081" spans="1:3" ht="12.75">
      <c r="A2081" s="4">
        <v>0.5777199074074074</v>
      </c>
      <c r="B2081" s="3">
        <v>66</v>
      </c>
      <c r="C2081" s="3">
        <v>75</v>
      </c>
    </row>
    <row r="2082" spans="1:3" ht="12.75">
      <c r="A2082" s="4">
        <v>0.5778356481481481</v>
      </c>
      <c r="B2082" s="3">
        <v>65</v>
      </c>
      <c r="C2082" s="3">
        <v>73</v>
      </c>
    </row>
    <row r="2083" spans="1:3" ht="12.75">
      <c r="A2083" s="4">
        <v>0.5779513888888889</v>
      </c>
      <c r="B2083" s="3">
        <v>65</v>
      </c>
      <c r="C2083" s="3">
        <v>73</v>
      </c>
    </row>
    <row r="2084" spans="1:3" ht="12.75">
      <c r="A2084" s="4">
        <v>0.5780671296296297</v>
      </c>
      <c r="B2084" s="3">
        <v>69</v>
      </c>
      <c r="C2084" s="3">
        <v>72</v>
      </c>
    </row>
    <row r="2085" spans="1:3" ht="12.75">
      <c r="A2085" s="4">
        <v>0.5781828703703703</v>
      </c>
      <c r="B2085" s="3">
        <v>59</v>
      </c>
      <c r="C2085" s="3">
        <v>72</v>
      </c>
    </row>
    <row r="2086" spans="1:3" ht="12.75">
      <c r="A2086" s="4">
        <v>0.5782986111111111</v>
      </c>
      <c r="B2086" s="3">
        <v>67</v>
      </c>
      <c r="C2086" s="3">
        <v>72</v>
      </c>
    </row>
    <row r="2087" spans="1:3" ht="12.75">
      <c r="A2087" s="4">
        <v>0.5784143518518519</v>
      </c>
      <c r="B2087" s="3">
        <v>68</v>
      </c>
      <c r="C2087" s="3">
        <v>70</v>
      </c>
    </row>
    <row r="2088" spans="1:3" ht="12.75">
      <c r="A2088" s="4">
        <v>0.5785300925925926</v>
      </c>
      <c r="B2088" s="3">
        <v>69</v>
      </c>
      <c r="C2088" s="3">
        <v>72</v>
      </c>
    </row>
    <row r="2089" spans="1:3" ht="12.75">
      <c r="A2089" s="4">
        <v>0.5786458333333333</v>
      </c>
      <c r="B2089" s="3">
        <v>71</v>
      </c>
      <c r="C2089" s="3">
        <v>73</v>
      </c>
    </row>
    <row r="2090" spans="1:3" ht="12.75">
      <c r="A2090" s="4">
        <v>0.578761574074074</v>
      </c>
      <c r="B2090" s="3">
        <v>69</v>
      </c>
      <c r="C2090" s="3">
        <v>73</v>
      </c>
    </row>
    <row r="2091" spans="1:3" ht="12.75">
      <c r="A2091" s="4">
        <v>0.5788773148148149</v>
      </c>
      <c r="B2091" s="3">
        <v>65</v>
      </c>
      <c r="C2091" s="3">
        <v>76</v>
      </c>
    </row>
    <row r="2092" spans="1:3" ht="12.75">
      <c r="A2092" s="4">
        <v>0.5789930555555556</v>
      </c>
      <c r="B2092" s="3">
        <v>67</v>
      </c>
      <c r="C2092" s="3">
        <v>69</v>
      </c>
    </row>
    <row r="2093" spans="1:3" ht="12.75">
      <c r="A2093" s="4">
        <v>0.5791087962962963</v>
      </c>
      <c r="B2093" s="3">
        <v>60</v>
      </c>
      <c r="C2093" s="3">
        <v>78</v>
      </c>
    </row>
    <row r="2094" spans="1:3" ht="12.75">
      <c r="A2094" s="4">
        <v>0.579224537037037</v>
      </c>
      <c r="B2094" s="3">
        <v>68</v>
      </c>
      <c r="C2094" s="3">
        <v>72</v>
      </c>
    </row>
    <row r="2095" spans="1:3" ht="12.75">
      <c r="A2095" s="4">
        <v>0.5793402777777777</v>
      </c>
      <c r="B2095" s="3">
        <v>68</v>
      </c>
      <c r="C2095" s="3">
        <v>72</v>
      </c>
    </row>
    <row r="2096" spans="1:3" ht="12.75">
      <c r="A2096" s="4">
        <v>0.5794560185185186</v>
      </c>
      <c r="B2096" s="3">
        <v>68</v>
      </c>
      <c r="C2096" s="3">
        <v>68</v>
      </c>
    </row>
    <row r="2097" spans="1:3" ht="12.75">
      <c r="A2097" s="4">
        <v>0.5795717592592592</v>
      </c>
      <c r="B2097" s="3">
        <v>69</v>
      </c>
      <c r="C2097" s="3">
        <v>68</v>
      </c>
    </row>
    <row r="2098" spans="1:3" ht="12.75">
      <c r="A2098" s="4">
        <v>0.5796875</v>
      </c>
      <c r="B2098" s="3">
        <v>67</v>
      </c>
      <c r="C2098" s="3">
        <v>72</v>
      </c>
    </row>
    <row r="2099" spans="1:3" ht="12.75">
      <c r="A2099" s="4">
        <v>0.5798032407407407</v>
      </c>
      <c r="B2099" s="3">
        <v>67</v>
      </c>
      <c r="C2099" s="3">
        <v>70</v>
      </c>
    </row>
    <row r="2100" spans="1:3" ht="12.75">
      <c r="A2100" s="4">
        <v>0.5799189814814815</v>
      </c>
      <c r="B2100" s="3">
        <v>62</v>
      </c>
      <c r="C2100" s="3">
        <v>78</v>
      </c>
    </row>
    <row r="2101" spans="1:3" ht="12.75">
      <c r="A2101" s="4">
        <v>0.5800347222222222</v>
      </c>
      <c r="B2101" s="3">
        <v>65</v>
      </c>
      <c r="C2101" s="3">
        <v>76</v>
      </c>
    </row>
    <row r="2102" spans="1:3" ht="12.75">
      <c r="A2102" s="4">
        <v>0.5801504629629629</v>
      </c>
      <c r="B2102" s="3">
        <v>73</v>
      </c>
      <c r="C2102" s="3">
        <v>65</v>
      </c>
    </row>
    <row r="2103" spans="1:3" ht="12.75">
      <c r="A2103" s="4">
        <v>0.5802662037037037</v>
      </c>
      <c r="B2103" s="3">
        <v>66</v>
      </c>
      <c r="C2103" s="3">
        <v>74</v>
      </c>
    </row>
    <row r="2104" spans="1:3" ht="12.75">
      <c r="A2104" s="4">
        <v>0.5803819444444445</v>
      </c>
      <c r="B2104" s="3">
        <v>68</v>
      </c>
      <c r="C2104" s="3">
        <v>72</v>
      </c>
    </row>
    <row r="2105" spans="1:3" ht="12.75">
      <c r="A2105" s="4">
        <v>0.5804976851851852</v>
      </c>
      <c r="B2105" s="3">
        <v>71</v>
      </c>
      <c r="C2105" s="3">
        <v>80</v>
      </c>
    </row>
    <row r="2106" spans="1:3" ht="12.75">
      <c r="A2106" s="4">
        <v>0.5806134259259259</v>
      </c>
      <c r="B2106" s="3">
        <v>61</v>
      </c>
      <c r="C2106" s="3">
        <v>65</v>
      </c>
    </row>
    <row r="2107" spans="1:3" ht="12.75">
      <c r="A2107" s="4">
        <v>0.5807291666666666</v>
      </c>
      <c r="B2107" s="3">
        <v>62</v>
      </c>
      <c r="C2107" s="3">
        <v>74</v>
      </c>
    </row>
    <row r="2108" spans="1:3" ht="12.75">
      <c r="A2108" s="4">
        <v>0.5808449074074075</v>
      </c>
      <c r="B2108" s="3">
        <v>62</v>
      </c>
      <c r="C2108" s="3">
        <v>69</v>
      </c>
    </row>
    <row r="2109" spans="1:3" ht="12.75">
      <c r="A2109" s="4">
        <v>0.5809606481481482</v>
      </c>
      <c r="B2109" s="3">
        <v>63</v>
      </c>
      <c r="C2109" s="3">
        <v>73</v>
      </c>
    </row>
    <row r="2110" spans="1:3" ht="12.75">
      <c r="A2110" s="4">
        <v>0.5810763888888889</v>
      </c>
      <c r="B2110" s="3">
        <v>65</v>
      </c>
      <c r="C2110" s="3">
        <v>71</v>
      </c>
    </row>
    <row r="2111" spans="1:3" ht="12.75">
      <c r="A2111" s="4">
        <v>0.5811921296296296</v>
      </c>
      <c r="B2111" s="3">
        <v>69</v>
      </c>
      <c r="C2111" s="3">
        <v>74</v>
      </c>
    </row>
    <row r="2112" spans="1:3" ht="12.75">
      <c r="A2112" s="4">
        <v>0.5813078703703703</v>
      </c>
      <c r="B2112" s="3">
        <v>69</v>
      </c>
      <c r="C2112" s="3">
        <v>79</v>
      </c>
    </row>
    <row r="2113" spans="1:3" ht="12.75">
      <c r="A2113" s="4">
        <v>0.5814236111111112</v>
      </c>
      <c r="B2113" s="3">
        <v>65</v>
      </c>
      <c r="C2113" s="3">
        <v>75</v>
      </c>
    </row>
    <row r="2114" spans="1:3" ht="12.75">
      <c r="A2114" s="4">
        <v>0.5815393518518518</v>
      </c>
      <c r="B2114" s="3">
        <v>75</v>
      </c>
      <c r="C2114" s="3">
        <v>74</v>
      </c>
    </row>
    <row r="2115" spans="1:3" ht="12.75">
      <c r="A2115" s="4">
        <v>0.5816550925925926</v>
      </c>
      <c r="B2115" s="3">
        <v>65</v>
      </c>
      <c r="C2115" s="3">
        <v>73</v>
      </c>
    </row>
    <row r="2116" spans="1:3" ht="12.75">
      <c r="A2116" s="4">
        <v>0.5817708333333333</v>
      </c>
      <c r="B2116" s="3">
        <v>71</v>
      </c>
      <c r="C2116" s="3">
        <v>72</v>
      </c>
    </row>
    <row r="2117" spans="1:3" ht="12.75">
      <c r="A2117" s="4">
        <v>0.5818865740740741</v>
      </c>
      <c r="B2117" s="3">
        <v>63</v>
      </c>
      <c r="C2117" s="3">
        <v>72</v>
      </c>
    </row>
    <row r="2118" spans="1:3" ht="12.75">
      <c r="A2118" s="4">
        <v>0.5820023148148148</v>
      </c>
      <c r="B2118" s="3">
        <v>62</v>
      </c>
      <c r="C2118" s="3">
        <v>75</v>
      </c>
    </row>
    <row r="2119" spans="1:3" ht="12.75">
      <c r="A2119" s="4">
        <v>0.5821180555555555</v>
      </c>
      <c r="B2119" s="3">
        <v>64</v>
      </c>
      <c r="C2119" s="3">
        <v>71</v>
      </c>
    </row>
    <row r="2120" spans="1:3" ht="12.75">
      <c r="A2120" s="4">
        <v>0.5822337962962963</v>
      </c>
      <c r="B2120" s="3">
        <v>63</v>
      </c>
      <c r="C2120" s="3">
        <v>72</v>
      </c>
    </row>
    <row r="2121" spans="1:3" ht="12.75">
      <c r="A2121" s="4">
        <v>0.5823495370370371</v>
      </c>
      <c r="B2121" s="3">
        <v>64</v>
      </c>
      <c r="C2121" s="3">
        <v>66</v>
      </c>
    </row>
    <row r="2122" spans="1:3" ht="12.75">
      <c r="A2122" s="4">
        <v>0.5824652777777778</v>
      </c>
      <c r="B2122" s="3">
        <v>65</v>
      </c>
      <c r="C2122" s="3">
        <v>76</v>
      </c>
    </row>
    <row r="2123" spans="1:3" ht="12.75">
      <c r="A2123" s="4">
        <v>0.5825810185185185</v>
      </c>
      <c r="B2123" s="3">
        <v>61</v>
      </c>
      <c r="C2123" s="3">
        <v>72</v>
      </c>
    </row>
    <row r="2124" spans="1:3" ht="12.75">
      <c r="A2124" s="4">
        <v>0.5826967592592592</v>
      </c>
      <c r="B2124" s="3">
        <v>69</v>
      </c>
      <c r="C2124" s="3">
        <v>71</v>
      </c>
    </row>
    <row r="2125" spans="1:3" ht="12.75">
      <c r="A2125" s="4">
        <v>0.5828125</v>
      </c>
      <c r="B2125" s="3">
        <v>64</v>
      </c>
      <c r="C2125" s="3">
        <v>75</v>
      </c>
    </row>
    <row r="2126" spans="1:3" ht="12.75">
      <c r="A2126" s="4">
        <v>0.5829282407407407</v>
      </c>
      <c r="B2126" s="3">
        <v>62</v>
      </c>
      <c r="C2126" s="3">
        <v>76</v>
      </c>
    </row>
    <row r="2127" spans="1:3" ht="12.75">
      <c r="A2127" s="4">
        <v>0.5830439814814815</v>
      </c>
      <c r="B2127" s="3">
        <v>72</v>
      </c>
      <c r="C2127" s="3">
        <v>81</v>
      </c>
    </row>
    <row r="2128" spans="1:3" ht="12.75">
      <c r="A2128" s="4">
        <v>0.5831597222222222</v>
      </c>
      <c r="B2128" s="3">
        <v>69</v>
      </c>
      <c r="C2128" s="3">
        <v>73</v>
      </c>
    </row>
    <row r="2129" spans="1:3" ht="12.75">
      <c r="A2129" s="4">
        <v>0.583275462962963</v>
      </c>
      <c r="B2129" s="3">
        <v>68</v>
      </c>
      <c r="C2129" s="3">
        <v>74</v>
      </c>
    </row>
    <row r="2130" spans="1:3" ht="12.75">
      <c r="A2130" s="4">
        <v>0.5833912037037037</v>
      </c>
      <c r="B2130" s="3">
        <v>72</v>
      </c>
      <c r="C2130" s="3">
        <v>78</v>
      </c>
    </row>
    <row r="2131" spans="1:3" ht="12.75">
      <c r="A2131" s="4">
        <v>0.5835069444444444</v>
      </c>
      <c r="B2131" s="3">
        <v>66</v>
      </c>
      <c r="C2131" s="3">
        <v>72</v>
      </c>
    </row>
    <row r="2132" spans="1:3" ht="12.75">
      <c r="A2132" s="4">
        <v>0.5836226851851852</v>
      </c>
      <c r="B2132" s="3">
        <v>65</v>
      </c>
      <c r="C2132" s="3">
        <v>77</v>
      </c>
    </row>
    <row r="2133" spans="1:3" ht="12.75">
      <c r="A2133" s="4">
        <v>0.583738425925926</v>
      </c>
      <c r="B2133" s="3">
        <v>69</v>
      </c>
      <c r="C2133" s="3">
        <v>67</v>
      </c>
    </row>
    <row r="2134" spans="1:3" ht="12.75">
      <c r="A2134" s="4">
        <v>0.5838541666666667</v>
      </c>
      <c r="B2134" s="3">
        <v>58</v>
      </c>
      <c r="C2134" s="3">
        <v>77</v>
      </c>
    </row>
    <row r="2135" spans="1:3" ht="12.75">
      <c r="A2135" s="4">
        <v>0.5839699074074074</v>
      </c>
      <c r="B2135" s="3">
        <v>62</v>
      </c>
      <c r="C2135" s="3">
        <v>72</v>
      </c>
    </row>
    <row r="2136" spans="1:3" ht="12.75">
      <c r="A2136" s="4">
        <v>0.5840856481481481</v>
      </c>
      <c r="B2136" s="3">
        <v>63</v>
      </c>
      <c r="C2136" s="3">
        <v>69</v>
      </c>
    </row>
    <row r="2137" spans="1:3" ht="12.75">
      <c r="A2137" s="4">
        <v>0.584201388888889</v>
      </c>
      <c r="B2137" s="3">
        <v>64</v>
      </c>
      <c r="C2137" s="3">
        <v>72</v>
      </c>
    </row>
    <row r="2138" spans="1:3" ht="12.75">
      <c r="A2138" s="4">
        <v>0.5843171296296296</v>
      </c>
      <c r="B2138" s="3">
        <v>63</v>
      </c>
      <c r="C2138" s="3">
        <v>79</v>
      </c>
    </row>
    <row r="2139" spans="1:3" ht="12.75">
      <c r="A2139" s="4">
        <v>0.5844328703703704</v>
      </c>
      <c r="B2139" s="3">
        <v>66</v>
      </c>
      <c r="C2139" s="3">
        <v>74</v>
      </c>
    </row>
    <row r="2140" spans="1:3" ht="12.75">
      <c r="A2140" s="4">
        <v>0.5845486111111111</v>
      </c>
      <c r="B2140" s="3">
        <v>65</v>
      </c>
      <c r="C2140" s="3">
        <v>80</v>
      </c>
    </row>
    <row r="2141" spans="1:3" ht="12.75">
      <c r="A2141" s="4">
        <v>0.5846643518518518</v>
      </c>
      <c r="B2141" s="3">
        <v>66</v>
      </c>
      <c r="C2141" s="3">
        <v>74</v>
      </c>
    </row>
    <row r="2142" spans="1:3" ht="12.75">
      <c r="A2142" s="4">
        <v>0.5847800925925926</v>
      </c>
      <c r="B2142" s="3">
        <v>65</v>
      </c>
      <c r="C2142" s="3">
        <v>82</v>
      </c>
    </row>
    <row r="2143" spans="1:3" ht="12.75">
      <c r="A2143" s="4">
        <v>0.5848958333333333</v>
      </c>
      <c r="B2143" s="3">
        <v>65</v>
      </c>
      <c r="C2143" s="3">
        <v>74</v>
      </c>
    </row>
    <row r="2144" spans="1:3" ht="12.75">
      <c r="A2144" s="4">
        <v>0.5850115740740741</v>
      </c>
      <c r="B2144" s="3">
        <v>64</v>
      </c>
      <c r="C2144" s="3">
        <v>74</v>
      </c>
    </row>
    <row r="2145" spans="1:3" ht="12.75">
      <c r="A2145" s="4">
        <v>0.5851273148148148</v>
      </c>
      <c r="B2145" s="3">
        <v>64</v>
      </c>
      <c r="C2145" s="3">
        <v>76</v>
      </c>
    </row>
    <row r="2146" spans="1:3" ht="12.75">
      <c r="A2146" s="4">
        <v>0.5852430555555556</v>
      </c>
      <c r="B2146" s="3">
        <v>64</v>
      </c>
      <c r="C2146" s="3">
        <v>76</v>
      </c>
    </row>
    <row r="2147" spans="1:3" ht="12.75">
      <c r="A2147" s="4">
        <v>0.5853587962962963</v>
      </c>
      <c r="B2147" s="3">
        <v>67</v>
      </c>
      <c r="C2147" s="3">
        <v>76</v>
      </c>
    </row>
    <row r="2148" spans="1:3" ht="12.75">
      <c r="A2148" s="4">
        <v>0.585474537037037</v>
      </c>
      <c r="B2148" s="3">
        <v>67</v>
      </c>
      <c r="C2148" s="3">
        <v>72</v>
      </c>
    </row>
    <row r="2149" spans="1:3" ht="12.75">
      <c r="A2149" s="4">
        <v>0.5855902777777778</v>
      </c>
      <c r="B2149" s="3">
        <v>68</v>
      </c>
      <c r="C2149" s="3">
        <v>71</v>
      </c>
    </row>
    <row r="2150" spans="1:3" ht="12.75">
      <c r="A2150" s="4">
        <v>0.5857060185185184</v>
      </c>
      <c r="B2150" s="3">
        <v>64</v>
      </c>
      <c r="C2150" s="3">
        <v>81</v>
      </c>
    </row>
    <row r="2151" spans="1:3" ht="12.75">
      <c r="A2151" s="4">
        <v>0.5858217592592593</v>
      </c>
      <c r="B2151" s="3">
        <v>70</v>
      </c>
      <c r="C2151" s="3">
        <v>72</v>
      </c>
    </row>
    <row r="2152" spans="1:3" ht="12.75">
      <c r="A2152" s="4">
        <v>0.5859375</v>
      </c>
      <c r="B2152" s="3">
        <v>65</v>
      </c>
      <c r="C2152" s="3">
        <v>76</v>
      </c>
    </row>
    <row r="2153" spans="1:3" ht="12.75">
      <c r="A2153" s="4">
        <v>0.5860532407407407</v>
      </c>
      <c r="B2153" s="3">
        <v>69</v>
      </c>
      <c r="C2153" s="3">
        <v>76</v>
      </c>
    </row>
    <row r="2154" spans="1:3" ht="12.75">
      <c r="A2154" s="4">
        <v>0.5861689814814816</v>
      </c>
      <c r="B2154" s="3">
        <v>64</v>
      </c>
      <c r="C2154" s="3">
        <v>77</v>
      </c>
    </row>
    <row r="2155" spans="1:3" ht="12.75">
      <c r="A2155" s="4">
        <v>0.5862847222222222</v>
      </c>
      <c r="B2155" s="3">
        <v>63</v>
      </c>
      <c r="C2155" s="3">
        <v>77</v>
      </c>
    </row>
    <row r="2156" spans="1:3" ht="12.75">
      <c r="A2156" s="4">
        <v>0.586400462962963</v>
      </c>
      <c r="B2156" s="3">
        <v>70</v>
      </c>
      <c r="C2156" s="3">
        <v>74</v>
      </c>
    </row>
    <row r="2157" spans="1:3" ht="12.75">
      <c r="A2157" s="4">
        <v>0.5865162037037037</v>
      </c>
      <c r="B2157" s="3">
        <v>67</v>
      </c>
      <c r="C2157" s="3">
        <v>72</v>
      </c>
    </row>
    <row r="2158" spans="1:3" ht="12.75">
      <c r="A2158" s="4">
        <v>0.5866319444444444</v>
      </c>
      <c r="B2158" s="3">
        <v>66</v>
      </c>
      <c r="C2158" s="3">
        <v>74</v>
      </c>
    </row>
    <row r="2159" spans="1:3" ht="12.75">
      <c r="A2159" s="4">
        <v>0.5867476851851852</v>
      </c>
      <c r="B2159" s="3">
        <v>69</v>
      </c>
      <c r="C2159" s="3">
        <v>77</v>
      </c>
    </row>
    <row r="2160" spans="1:3" ht="12.75">
      <c r="A2160" s="4">
        <v>0.5868634259259259</v>
      </c>
      <c r="B2160" s="3">
        <v>70</v>
      </c>
      <c r="C2160" s="3">
        <v>70</v>
      </c>
    </row>
    <row r="2161" spans="1:3" ht="12.75">
      <c r="A2161" s="4">
        <v>0.5869791666666667</v>
      </c>
      <c r="B2161" s="3">
        <v>70</v>
      </c>
      <c r="C2161" s="3">
        <v>74</v>
      </c>
    </row>
    <row r="2162" spans="1:3" ht="12.75">
      <c r="A2162" s="4">
        <v>0.5870949074074074</v>
      </c>
      <c r="B2162" s="3">
        <v>65</v>
      </c>
      <c r="C2162" s="3">
        <v>72</v>
      </c>
    </row>
    <row r="2163" spans="1:3" ht="12.75">
      <c r="A2163" s="4">
        <v>0.5872106481481482</v>
      </c>
      <c r="B2163" s="3">
        <v>65</v>
      </c>
      <c r="C2163" s="3">
        <v>73</v>
      </c>
    </row>
    <row r="2164" spans="1:3" ht="12.75">
      <c r="A2164" s="4">
        <v>0.5873263888888889</v>
      </c>
      <c r="B2164" s="3">
        <v>65</v>
      </c>
      <c r="C2164" s="3">
        <v>72</v>
      </c>
    </row>
    <row r="2165" spans="1:3" ht="12.75">
      <c r="A2165" s="4">
        <v>0.5874421296296296</v>
      </c>
      <c r="B2165" s="3">
        <v>66</v>
      </c>
      <c r="C2165" s="3">
        <v>69</v>
      </c>
    </row>
    <row r="2166" spans="1:3" ht="12.75">
      <c r="A2166" s="4">
        <v>0.5875578703703704</v>
      </c>
      <c r="B2166" s="3">
        <v>65</v>
      </c>
      <c r="C2166" s="3">
        <v>79</v>
      </c>
    </row>
    <row r="2167" spans="1:3" ht="12.75">
      <c r="A2167" s="4">
        <v>0.587673611111111</v>
      </c>
      <c r="B2167" s="3">
        <v>69</v>
      </c>
      <c r="C2167" s="3">
        <v>74</v>
      </c>
    </row>
    <row r="2168" spans="1:3" ht="12.75">
      <c r="A2168" s="4">
        <v>0.5877893518518519</v>
      </c>
      <c r="B2168" s="3">
        <v>66</v>
      </c>
      <c r="C2168" s="3">
        <v>74</v>
      </c>
    </row>
    <row r="2169" spans="1:3" ht="12.75">
      <c r="A2169" s="4">
        <v>0.5879050925925926</v>
      </c>
      <c r="B2169" s="3">
        <v>59</v>
      </c>
      <c r="C2169" s="3">
        <v>68</v>
      </c>
    </row>
    <row r="2170" spans="1:3" ht="12.75">
      <c r="A2170" s="4">
        <v>0.5880208333333333</v>
      </c>
      <c r="B2170" s="3">
        <v>68</v>
      </c>
      <c r="C2170" s="3">
        <v>75</v>
      </c>
    </row>
    <row r="2171" spans="1:3" ht="12.75">
      <c r="A2171" s="4">
        <v>0.588136574074074</v>
      </c>
      <c r="B2171" s="3">
        <v>67</v>
      </c>
      <c r="C2171" s="3">
        <v>81</v>
      </c>
    </row>
    <row r="2172" spans="1:3" ht="12.75">
      <c r="A2172" s="4">
        <v>0.5882523148148148</v>
      </c>
      <c r="B2172" s="3">
        <v>64</v>
      </c>
      <c r="C2172" s="3">
        <v>75</v>
      </c>
    </row>
    <row r="2173" spans="1:3" ht="12.75">
      <c r="A2173" s="4">
        <v>0.5883680555555556</v>
      </c>
      <c r="B2173" s="3">
        <v>66</v>
      </c>
      <c r="C2173" s="3">
        <v>67</v>
      </c>
    </row>
    <row r="2174" spans="1:3" ht="12.75">
      <c r="A2174" s="4">
        <v>0.5884837962962963</v>
      </c>
      <c r="B2174" s="3">
        <v>65</v>
      </c>
      <c r="C2174" s="3">
        <v>71</v>
      </c>
    </row>
    <row r="2175" spans="1:3" ht="12.75">
      <c r="A2175" s="4">
        <v>0.588599537037037</v>
      </c>
      <c r="B2175" s="3">
        <v>69</v>
      </c>
      <c r="C2175" s="3">
        <v>70</v>
      </c>
    </row>
    <row r="2176" spans="1:3" ht="12.75">
      <c r="A2176" s="4">
        <v>0.5887152777777778</v>
      </c>
      <c r="B2176" s="3">
        <v>70</v>
      </c>
      <c r="C2176" s="3">
        <v>75</v>
      </c>
    </row>
    <row r="2177" spans="1:3" ht="12.75">
      <c r="A2177" s="4">
        <v>0.5888310185185185</v>
      </c>
      <c r="B2177" s="3">
        <v>62</v>
      </c>
      <c r="C2177" s="3">
        <v>76</v>
      </c>
    </row>
    <row r="2178" spans="1:3" ht="12.75">
      <c r="A2178" s="4">
        <v>0.5889467592592593</v>
      </c>
      <c r="B2178" s="3">
        <v>65</v>
      </c>
      <c r="C2178" s="3">
        <v>72</v>
      </c>
    </row>
    <row r="2179" spans="1:3" ht="12.75">
      <c r="A2179" s="4">
        <v>0.5890625</v>
      </c>
      <c r="B2179" s="3">
        <v>76</v>
      </c>
      <c r="C2179" s="3">
        <v>79</v>
      </c>
    </row>
    <row r="2180" spans="1:3" ht="12.75">
      <c r="A2180" s="4">
        <v>0.5891782407407408</v>
      </c>
      <c r="B2180" s="3">
        <v>67</v>
      </c>
      <c r="C2180" s="3">
        <v>75</v>
      </c>
    </row>
    <row r="2181" spans="1:3" ht="12.75">
      <c r="A2181" s="4">
        <v>0.5892939814814815</v>
      </c>
      <c r="B2181" s="3">
        <v>64</v>
      </c>
      <c r="C2181" s="3">
        <v>77</v>
      </c>
    </row>
    <row r="2182" spans="1:3" ht="12.75">
      <c r="A2182" s="4">
        <v>0.5894097222222222</v>
      </c>
      <c r="B2182" s="3">
        <v>66</v>
      </c>
      <c r="C2182" s="3">
        <v>74</v>
      </c>
    </row>
    <row r="2183" spans="1:3" ht="12.75">
      <c r="A2183" s="4">
        <v>0.5895254629629629</v>
      </c>
      <c r="B2183" s="3">
        <v>66</v>
      </c>
      <c r="C2183" s="3">
        <v>70</v>
      </c>
    </row>
    <row r="2184" spans="1:3" ht="12.75">
      <c r="A2184" s="4">
        <v>0.5896412037037037</v>
      </c>
      <c r="B2184" s="3">
        <v>65</v>
      </c>
      <c r="C2184" s="3">
        <v>70</v>
      </c>
    </row>
    <row r="2185" spans="1:3" ht="12.75">
      <c r="A2185" s="4">
        <v>0.5897569444444445</v>
      </c>
      <c r="B2185" s="3">
        <v>68</v>
      </c>
      <c r="C2185" s="3">
        <v>73</v>
      </c>
    </row>
    <row r="2186" spans="1:3" ht="12.75">
      <c r="A2186" s="4">
        <v>0.5898726851851852</v>
      </c>
      <c r="B2186" s="3">
        <v>63</v>
      </c>
      <c r="C2186" s="3">
        <v>73</v>
      </c>
    </row>
    <row r="2187" spans="1:3" ht="12.75">
      <c r="A2187" s="4">
        <v>0.5899884259259259</v>
      </c>
      <c r="B2187" s="3">
        <v>62</v>
      </c>
      <c r="C2187" s="3">
        <v>69</v>
      </c>
    </row>
    <row r="2188" spans="1:3" ht="12.75">
      <c r="A2188" s="4">
        <v>0.5901041666666667</v>
      </c>
      <c r="B2188" s="3">
        <v>65</v>
      </c>
      <c r="C2188" s="3">
        <v>81</v>
      </c>
    </row>
    <row r="2189" spans="1:3" ht="12.75">
      <c r="A2189" s="4">
        <v>0.5902199074074074</v>
      </c>
      <c r="B2189" s="3">
        <v>59</v>
      </c>
      <c r="C2189" s="3">
        <v>73</v>
      </c>
    </row>
    <row r="2190" spans="1:3" ht="12.75">
      <c r="A2190" s="4">
        <v>0.5903356481481482</v>
      </c>
      <c r="B2190" s="3">
        <v>65</v>
      </c>
      <c r="C2190" s="3">
        <v>75</v>
      </c>
    </row>
    <row r="2191" spans="1:3" ht="12.75">
      <c r="A2191" s="4">
        <v>0.5904513888888888</v>
      </c>
      <c r="B2191" s="3">
        <v>63</v>
      </c>
      <c r="C2191" s="3">
        <v>72</v>
      </c>
    </row>
    <row r="2192" spans="1:3" ht="12.75">
      <c r="A2192" s="4">
        <v>0.5905671296296297</v>
      </c>
      <c r="B2192" s="3">
        <v>67</v>
      </c>
      <c r="C2192" s="3">
        <v>78</v>
      </c>
    </row>
    <row r="2193" spans="1:3" ht="12.75">
      <c r="A2193" s="4">
        <v>0.5906828703703704</v>
      </c>
      <c r="B2193" s="3">
        <v>61</v>
      </c>
      <c r="C2193" s="3">
        <v>75</v>
      </c>
    </row>
    <row r="2194" spans="1:3" ht="12.75">
      <c r="A2194" s="4">
        <v>0.5907986111111111</v>
      </c>
      <c r="B2194" s="3">
        <v>69</v>
      </c>
      <c r="C2194" s="3">
        <v>73</v>
      </c>
    </row>
    <row r="2195" spans="1:3" ht="12.75">
      <c r="A2195" s="4">
        <v>0.5909143518518518</v>
      </c>
      <c r="B2195" s="3">
        <v>71</v>
      </c>
      <c r="C2195" s="3">
        <v>70</v>
      </c>
    </row>
    <row r="2196" spans="1:3" ht="12.75">
      <c r="A2196" s="4">
        <v>0.5910300925925925</v>
      </c>
      <c r="B2196" s="3">
        <v>66</v>
      </c>
      <c r="C2196" s="3">
        <v>76</v>
      </c>
    </row>
    <row r="2197" spans="1:3" ht="12.75">
      <c r="A2197" s="4">
        <v>0.5911458333333334</v>
      </c>
      <c r="B2197" s="3">
        <v>68</v>
      </c>
      <c r="C2197" s="3">
        <v>82</v>
      </c>
    </row>
    <row r="2198" spans="1:3" ht="12.75">
      <c r="A2198" s="4">
        <v>0.5912615740740741</v>
      </c>
      <c r="B2198" s="3">
        <v>66</v>
      </c>
      <c r="C2198" s="3">
        <v>85</v>
      </c>
    </row>
    <row r="2199" spans="1:3" ht="12.75">
      <c r="A2199" s="4">
        <v>0.5913773148148148</v>
      </c>
      <c r="B2199" s="3">
        <v>67</v>
      </c>
      <c r="C2199" s="3">
        <v>80</v>
      </c>
    </row>
    <row r="2200" spans="1:3" ht="12.75">
      <c r="A2200" s="4">
        <v>0.5914930555555555</v>
      </c>
      <c r="B2200" s="3">
        <v>65</v>
      </c>
      <c r="C2200" s="3">
        <v>68</v>
      </c>
    </row>
    <row r="2201" spans="1:3" ht="12.75">
      <c r="A2201" s="4">
        <v>0.5916087962962963</v>
      </c>
      <c r="B2201" s="3">
        <v>66</v>
      </c>
      <c r="C2201" s="3">
        <v>71</v>
      </c>
    </row>
    <row r="2202" spans="1:3" ht="12.75">
      <c r="A2202" s="4">
        <v>0.5917245370370371</v>
      </c>
      <c r="B2202" s="3">
        <v>68</v>
      </c>
      <c r="C2202" s="3">
        <v>77</v>
      </c>
    </row>
    <row r="2203" spans="1:3" ht="12.75">
      <c r="A2203" s="4">
        <v>0.5918402777777778</v>
      </c>
      <c r="B2203" s="3">
        <v>67</v>
      </c>
      <c r="C2203" s="3">
        <v>75</v>
      </c>
    </row>
    <row r="2204" spans="1:3" ht="12.75">
      <c r="A2204" s="4">
        <v>0.5919560185185185</v>
      </c>
      <c r="B2204" s="3">
        <v>68</v>
      </c>
      <c r="C2204" s="3">
        <v>78</v>
      </c>
    </row>
    <row r="2205" spans="1:3" ht="12.75">
      <c r="A2205" s="4">
        <v>0.5920717592592593</v>
      </c>
      <c r="B2205" s="3">
        <v>69</v>
      </c>
      <c r="C2205" s="3">
        <v>74</v>
      </c>
    </row>
    <row r="2206" spans="1:3" ht="12.75">
      <c r="A2206" s="4">
        <v>0.5921875</v>
      </c>
      <c r="B2206" s="3">
        <v>65</v>
      </c>
      <c r="C2206" s="3">
        <v>71</v>
      </c>
    </row>
    <row r="2207" spans="1:3" ht="12.75">
      <c r="A2207" s="4">
        <v>0.5923032407407408</v>
      </c>
      <c r="B2207" s="3">
        <v>63</v>
      </c>
      <c r="C2207" s="3">
        <v>78</v>
      </c>
    </row>
    <row r="2208" spans="1:3" ht="12.75">
      <c r="A2208" s="4">
        <v>0.5924189814814814</v>
      </c>
      <c r="B2208" s="3">
        <v>68</v>
      </c>
      <c r="C2208" s="3">
        <v>75</v>
      </c>
    </row>
    <row r="2209" spans="1:3" ht="12.75">
      <c r="A2209" s="4">
        <v>0.5925347222222223</v>
      </c>
      <c r="B2209" s="3">
        <v>71</v>
      </c>
      <c r="C2209" s="3">
        <v>73</v>
      </c>
    </row>
    <row r="2210" spans="1:3" ht="12.75">
      <c r="A2210" s="4">
        <v>0.592650462962963</v>
      </c>
      <c r="B2210" s="3">
        <v>75</v>
      </c>
      <c r="C2210" s="3">
        <v>73</v>
      </c>
    </row>
    <row r="2211" spans="1:3" ht="12.75">
      <c r="A2211" s="4">
        <v>0.5927662037037037</v>
      </c>
      <c r="B2211" s="3">
        <v>70</v>
      </c>
      <c r="C2211" s="3">
        <v>69</v>
      </c>
    </row>
    <row r="2212" spans="1:3" ht="12.75">
      <c r="A2212" s="4">
        <v>0.5928819444444444</v>
      </c>
      <c r="B2212" s="3">
        <v>65</v>
      </c>
      <c r="C2212" s="3">
        <v>77</v>
      </c>
    </row>
    <row r="2213" spans="1:3" ht="12.75">
      <c r="A2213" s="4">
        <v>0.5929976851851851</v>
      </c>
      <c r="B2213" s="3">
        <v>64</v>
      </c>
      <c r="C2213" s="3">
        <v>68</v>
      </c>
    </row>
    <row r="2214" spans="1:3" ht="12.75">
      <c r="A2214" s="4">
        <v>0.593113425925926</v>
      </c>
      <c r="B2214" s="3">
        <v>65</v>
      </c>
      <c r="C2214" s="3">
        <v>76</v>
      </c>
    </row>
    <row r="2215" spans="1:3" ht="12.75">
      <c r="A2215" s="4">
        <v>0.5932291666666667</v>
      </c>
      <c r="B2215" s="3">
        <v>65</v>
      </c>
      <c r="C2215" s="3">
        <v>76</v>
      </c>
    </row>
    <row r="2216" spans="1:3" ht="12.75">
      <c r="A2216" s="4">
        <v>0.5933449074074074</v>
      </c>
      <c r="B2216" s="3">
        <v>72</v>
      </c>
      <c r="C2216" s="3">
        <v>82</v>
      </c>
    </row>
    <row r="2217" spans="1:3" ht="12.75">
      <c r="A2217" s="4">
        <v>0.5934606481481481</v>
      </c>
      <c r="B2217" s="3">
        <v>66</v>
      </c>
      <c r="C2217" s="3">
        <v>67</v>
      </c>
    </row>
    <row r="2218" spans="1:3" ht="12.75">
      <c r="A2218" s="4">
        <v>0.5935763888888889</v>
      </c>
      <c r="B2218" s="3">
        <v>68</v>
      </c>
      <c r="C2218" s="3">
        <v>73</v>
      </c>
    </row>
    <row r="2219" spans="1:3" ht="12.75">
      <c r="A2219" s="4">
        <v>0.5936921296296297</v>
      </c>
      <c r="B2219" s="3">
        <v>67</v>
      </c>
      <c r="C2219" s="3">
        <v>70</v>
      </c>
    </row>
    <row r="2220" spans="1:3" ht="12.75">
      <c r="A2220" s="4">
        <v>0.5938078703703703</v>
      </c>
      <c r="B2220" s="3">
        <v>64</v>
      </c>
      <c r="C2220" s="3">
        <v>77</v>
      </c>
    </row>
    <row r="2221" spans="1:3" ht="12.75">
      <c r="A2221" s="4">
        <v>0.5939236111111111</v>
      </c>
      <c r="B2221" s="3">
        <v>67</v>
      </c>
      <c r="C2221" s="3">
        <v>77</v>
      </c>
    </row>
    <row r="2222" spans="1:3" ht="12.75">
      <c r="A2222" s="4">
        <v>0.5940393518518519</v>
      </c>
      <c r="B2222" s="3">
        <v>66</v>
      </c>
      <c r="C2222" s="3">
        <v>71</v>
      </c>
    </row>
    <row r="2223" spans="1:3" ht="12.75">
      <c r="A2223" s="4">
        <v>0.5941550925925926</v>
      </c>
      <c r="B2223" s="3">
        <v>62</v>
      </c>
      <c r="C2223" s="3">
        <v>65</v>
      </c>
    </row>
    <row r="2224" spans="1:3" ht="12.75">
      <c r="A2224" s="4">
        <v>0.5942592592592593</v>
      </c>
      <c r="B2224" s="3">
        <v>72</v>
      </c>
      <c r="C2224" s="3">
        <v>68</v>
      </c>
    </row>
    <row r="2225" spans="1:3" ht="12.75">
      <c r="A2225" s="4">
        <v>0.594375</v>
      </c>
      <c r="B2225" s="3">
        <v>62</v>
      </c>
      <c r="C2225" s="3">
        <v>70</v>
      </c>
    </row>
    <row r="2226" spans="1:3" ht="12.75">
      <c r="A2226" s="4">
        <v>0.5944907407407407</v>
      </c>
      <c r="B2226" s="3">
        <v>62</v>
      </c>
      <c r="C2226" s="3">
        <v>84</v>
      </c>
    </row>
    <row r="2227" spans="1:3" ht="12.75">
      <c r="A2227" s="4">
        <v>0.5946064814814814</v>
      </c>
      <c r="B2227" s="3">
        <v>70</v>
      </c>
      <c r="C2227" s="3">
        <v>75</v>
      </c>
    </row>
    <row r="2228" spans="1:3" ht="12.75">
      <c r="A2228" s="4">
        <v>0.5947222222222223</v>
      </c>
      <c r="B2228" s="3">
        <v>65</v>
      </c>
      <c r="C2228" s="3">
        <v>82</v>
      </c>
    </row>
    <row r="2229" spans="1:3" ht="12.75">
      <c r="A2229" s="4">
        <v>0.594837962962963</v>
      </c>
      <c r="B2229" s="3">
        <v>67</v>
      </c>
      <c r="C2229" s="3">
        <v>80</v>
      </c>
    </row>
    <row r="2230" spans="1:3" ht="12.75">
      <c r="A2230" s="4">
        <v>0.5949537037037037</v>
      </c>
      <c r="B2230" s="3">
        <v>66</v>
      </c>
      <c r="C2230" s="3">
        <v>77</v>
      </c>
    </row>
    <row r="2231" spans="1:3" ht="12.75">
      <c r="A2231" s="4">
        <v>0.5950694444444444</v>
      </c>
      <c r="B2231" s="3">
        <v>66</v>
      </c>
      <c r="C2231" s="3">
        <v>88</v>
      </c>
    </row>
    <row r="2232" spans="1:3" ht="12.75">
      <c r="A2232" s="4">
        <v>0.5951851851851852</v>
      </c>
      <c r="B2232" s="3">
        <v>66</v>
      </c>
      <c r="C2232" s="3">
        <v>72</v>
      </c>
    </row>
    <row r="2233" spans="1:3" ht="12.75">
      <c r="A2233" s="4">
        <v>0.595300925925926</v>
      </c>
      <c r="B2233" s="3">
        <v>71</v>
      </c>
      <c r="C2233" s="3">
        <v>67</v>
      </c>
    </row>
    <row r="2234" spans="1:3" ht="12.75">
      <c r="A2234" s="4">
        <v>0.5954166666666666</v>
      </c>
      <c r="B2234" s="3">
        <v>64</v>
      </c>
      <c r="C2234" s="3">
        <v>71</v>
      </c>
    </row>
    <row r="2235" spans="1:3" ht="12.75">
      <c r="A2235" s="4">
        <v>0.5955324074074074</v>
      </c>
      <c r="B2235" s="3">
        <v>65</v>
      </c>
      <c r="C2235" s="3">
        <v>71</v>
      </c>
    </row>
    <row r="2236" spans="1:3" ht="12.75">
      <c r="A2236" s="4">
        <v>0.5956481481481481</v>
      </c>
      <c r="B2236" s="3">
        <v>65</v>
      </c>
      <c r="C2236" s="3">
        <v>74</v>
      </c>
    </row>
    <row r="2237" spans="1:3" ht="12.75">
      <c r="A2237" s="4">
        <v>0.5957638888888889</v>
      </c>
      <c r="B2237" s="3">
        <v>72</v>
      </c>
      <c r="C2237" s="3">
        <v>77</v>
      </c>
    </row>
    <row r="2238" spans="1:3" ht="12.75">
      <c r="A2238" s="4">
        <v>0.5958796296296297</v>
      </c>
      <c r="B2238" s="3">
        <v>67</v>
      </c>
      <c r="C2238" s="3">
        <v>77</v>
      </c>
    </row>
    <row r="2239" spans="1:3" ht="12.75">
      <c r="A2239" s="4">
        <v>0.5959953703703703</v>
      </c>
      <c r="B2239" s="3">
        <v>66</v>
      </c>
      <c r="C2239" s="3">
        <v>70</v>
      </c>
    </row>
    <row r="2240" spans="1:3" ht="12.75">
      <c r="A2240" s="4">
        <v>0.5961111111111111</v>
      </c>
      <c r="B2240" s="3">
        <v>63</v>
      </c>
      <c r="C2240" s="3">
        <v>76</v>
      </c>
    </row>
    <row r="2241" spans="1:3" ht="12.75">
      <c r="A2241" s="4">
        <v>0.5962268518518519</v>
      </c>
      <c r="B2241" s="3">
        <v>69</v>
      </c>
      <c r="C2241" s="3">
        <v>77</v>
      </c>
    </row>
    <row r="2242" spans="1:3" ht="12.75">
      <c r="A2242" s="4">
        <v>0.5963425925925926</v>
      </c>
      <c r="B2242" s="3">
        <v>61</v>
      </c>
      <c r="C2242" s="3">
        <v>81</v>
      </c>
    </row>
    <row r="2243" spans="1:3" ht="12.75">
      <c r="A2243" s="4">
        <v>0.5964583333333333</v>
      </c>
      <c r="B2243" s="3">
        <v>68</v>
      </c>
      <c r="C2243" s="3">
        <v>79</v>
      </c>
    </row>
    <row r="2244" spans="1:3" ht="12.75">
      <c r="A2244" s="4">
        <v>0.596574074074074</v>
      </c>
      <c r="B2244" s="3">
        <v>70</v>
      </c>
      <c r="C2244" s="3">
        <v>74</v>
      </c>
    </row>
    <row r="2245" spans="1:3" ht="12.75">
      <c r="A2245" s="4">
        <v>0.5966898148148149</v>
      </c>
      <c r="B2245" s="3">
        <v>72</v>
      </c>
      <c r="C2245" s="3">
        <v>74</v>
      </c>
    </row>
    <row r="2246" spans="1:3" ht="12.75">
      <c r="A2246" s="4">
        <v>0.5968055555555556</v>
      </c>
      <c r="B2246" s="3">
        <v>60</v>
      </c>
      <c r="C2246" s="3">
        <v>71</v>
      </c>
    </row>
    <row r="2247" spans="1:3" ht="12.75">
      <c r="A2247" s="4">
        <v>0.5969212962962963</v>
      </c>
      <c r="B2247" s="3">
        <v>64</v>
      </c>
      <c r="C2247" s="3">
        <v>73</v>
      </c>
    </row>
    <row r="2248" spans="1:3" ht="12.75">
      <c r="A2248" s="4">
        <v>0.597037037037037</v>
      </c>
      <c r="B2248" s="3">
        <v>61</v>
      </c>
      <c r="C2248" s="3">
        <v>73</v>
      </c>
    </row>
    <row r="2249" spans="1:3" ht="12.75">
      <c r="A2249" s="4">
        <v>0.5971527777777778</v>
      </c>
      <c r="B2249" s="3">
        <v>68</v>
      </c>
      <c r="C2249" s="3">
        <v>76</v>
      </c>
    </row>
    <row r="2250" spans="1:3" ht="12.75">
      <c r="A2250" s="4">
        <v>0.5972685185185186</v>
      </c>
      <c r="B2250" s="3">
        <v>64</v>
      </c>
      <c r="C2250" s="3">
        <v>74</v>
      </c>
    </row>
    <row r="2251" spans="1:3" ht="12.75">
      <c r="A2251" s="4">
        <v>0.5973842592592592</v>
      </c>
      <c r="B2251" s="3">
        <v>67</v>
      </c>
      <c r="C2251" s="3">
        <v>81</v>
      </c>
    </row>
    <row r="2252" spans="1:3" ht="12.75">
      <c r="A2252" s="4">
        <v>0.5975</v>
      </c>
      <c r="B2252" s="3">
        <v>65</v>
      </c>
      <c r="C2252" s="3">
        <v>70</v>
      </c>
    </row>
    <row r="2253" spans="1:3" ht="12.75">
      <c r="A2253" s="4">
        <v>0.5976157407407408</v>
      </c>
      <c r="B2253" s="3">
        <v>68</v>
      </c>
      <c r="C2253" s="3">
        <v>71</v>
      </c>
    </row>
    <row r="2254" spans="1:3" ht="12.75">
      <c r="A2254" s="4">
        <v>0.5977314814814815</v>
      </c>
      <c r="B2254" s="3">
        <v>68</v>
      </c>
      <c r="C2254" s="3">
        <v>74</v>
      </c>
    </row>
    <row r="2255" spans="1:3" ht="12.75">
      <c r="A2255" s="4">
        <v>0.5978472222222222</v>
      </c>
      <c r="B2255" s="3">
        <v>64</v>
      </c>
      <c r="C2255" s="3">
        <v>75</v>
      </c>
    </row>
    <row r="2256" spans="1:3" ht="12.75">
      <c r="A2256" s="4">
        <v>0.5979629629629629</v>
      </c>
      <c r="B2256" s="3">
        <v>64</v>
      </c>
      <c r="C2256" s="3">
        <v>70</v>
      </c>
    </row>
    <row r="2257" spans="1:3" ht="12.75">
      <c r="A2257" s="4">
        <v>0.5980787037037038</v>
      </c>
      <c r="B2257" s="3">
        <v>69</v>
      </c>
      <c r="C2257" s="3">
        <v>74</v>
      </c>
    </row>
    <row r="2258" spans="1:3" ht="12.75">
      <c r="A2258" s="4">
        <v>0.5981944444444445</v>
      </c>
      <c r="B2258" s="3">
        <v>70</v>
      </c>
      <c r="C2258" s="3">
        <v>74</v>
      </c>
    </row>
    <row r="2259" spans="1:3" ht="12.75">
      <c r="A2259" s="4">
        <v>0.5983101851851852</v>
      </c>
      <c r="B2259" s="3">
        <v>66</v>
      </c>
      <c r="C2259" s="3">
        <v>76</v>
      </c>
    </row>
    <row r="2260" spans="1:3" ht="12.75">
      <c r="A2260" s="4">
        <v>0.5984259259259259</v>
      </c>
      <c r="B2260" s="3">
        <v>62</v>
      </c>
      <c r="C2260" s="3">
        <v>75</v>
      </c>
    </row>
    <row r="2261" spans="1:3" ht="12.75">
      <c r="A2261" s="4">
        <v>0.5985416666666666</v>
      </c>
      <c r="B2261" s="3">
        <v>65</v>
      </c>
      <c r="C2261" s="3">
        <v>78</v>
      </c>
    </row>
    <row r="2262" spans="1:3" ht="12.75">
      <c r="A2262" s="4">
        <v>0.5986574074074075</v>
      </c>
      <c r="B2262" s="3">
        <v>72</v>
      </c>
      <c r="C2262" s="3">
        <v>78</v>
      </c>
    </row>
    <row r="2263" spans="1:3" ht="12.75">
      <c r="A2263" s="4">
        <v>0.5987731481481481</v>
      </c>
      <c r="B2263" s="3">
        <v>72</v>
      </c>
      <c r="C2263" s="3">
        <v>76</v>
      </c>
    </row>
    <row r="2264" spans="1:3" ht="12.75">
      <c r="A2264" s="4">
        <v>0.5988888888888889</v>
      </c>
      <c r="B2264" s="3">
        <v>69</v>
      </c>
      <c r="C2264" s="3">
        <v>73</v>
      </c>
    </row>
    <row r="2265" spans="1:3" ht="12.75">
      <c r="A2265" s="4">
        <v>0.5990046296296296</v>
      </c>
      <c r="B2265" s="3">
        <v>65</v>
      </c>
      <c r="C2265" s="3">
        <v>91</v>
      </c>
    </row>
    <row r="2266" spans="1:3" ht="12.75">
      <c r="A2266" s="4">
        <v>0.5991203703703704</v>
      </c>
      <c r="B2266" s="3">
        <v>67</v>
      </c>
      <c r="C2266" s="3">
        <v>74</v>
      </c>
    </row>
    <row r="2267" spans="1:3" ht="12.75">
      <c r="A2267" s="4">
        <v>0.5992361111111111</v>
      </c>
      <c r="B2267" s="3">
        <v>64</v>
      </c>
      <c r="C2267" s="3">
        <v>72</v>
      </c>
    </row>
    <row r="2268" spans="1:3" ht="12.75">
      <c r="A2268" s="4">
        <v>0.5993518518518518</v>
      </c>
      <c r="B2268" s="3">
        <v>69</v>
      </c>
      <c r="C2268" s="3">
        <v>68</v>
      </c>
    </row>
    <row r="2269" spans="1:3" ht="12.75">
      <c r="A2269" s="4">
        <v>0.5994675925925926</v>
      </c>
      <c r="B2269" s="3">
        <v>65</v>
      </c>
      <c r="C2269" s="3">
        <v>72</v>
      </c>
    </row>
    <row r="2270" spans="1:3" ht="12.75">
      <c r="A2270" s="4">
        <v>0.5995833333333334</v>
      </c>
      <c r="B2270" s="3">
        <v>69</v>
      </c>
      <c r="C2270" s="3">
        <v>77</v>
      </c>
    </row>
    <row r="2271" spans="1:3" ht="12.75">
      <c r="A2271" s="4">
        <v>0.5996990740740741</v>
      </c>
      <c r="B2271" s="3">
        <v>64</v>
      </c>
      <c r="C2271" s="3">
        <v>75</v>
      </c>
    </row>
    <row r="2272" spans="1:3" ht="12.75">
      <c r="A2272" s="4">
        <v>0.5998148148148148</v>
      </c>
      <c r="B2272" s="3">
        <v>68</v>
      </c>
      <c r="C2272" s="3">
        <v>62</v>
      </c>
    </row>
    <row r="2273" spans="1:3" ht="12.75">
      <c r="A2273" s="4">
        <v>0.5999305555555555</v>
      </c>
      <c r="B2273" s="3">
        <v>65</v>
      </c>
      <c r="C2273" s="3">
        <v>74</v>
      </c>
    </row>
    <row r="2274" spans="1:3" ht="12.75">
      <c r="A2274" s="4">
        <v>0.6000462962962964</v>
      </c>
      <c r="B2274" s="3">
        <v>67</v>
      </c>
      <c r="C2274" s="3">
        <v>70</v>
      </c>
    </row>
    <row r="2275" spans="1:3" ht="12.75">
      <c r="A2275" s="4">
        <v>0.600162037037037</v>
      </c>
      <c r="B2275" s="3">
        <v>66</v>
      </c>
      <c r="C2275" s="3">
        <v>78</v>
      </c>
    </row>
    <row r="2276" spans="1:3" ht="12.75">
      <c r="A2276" s="4">
        <v>0.6002777777777778</v>
      </c>
      <c r="B2276" s="3">
        <v>67</v>
      </c>
      <c r="C2276" s="3">
        <v>74</v>
      </c>
    </row>
    <row r="2277" spans="1:3" ht="12.75">
      <c r="A2277" s="4">
        <v>0.6003935185185185</v>
      </c>
      <c r="B2277" s="3">
        <v>67</v>
      </c>
      <c r="C2277" s="3">
        <v>85</v>
      </c>
    </row>
    <row r="2278" spans="1:3" ht="12.75">
      <c r="A2278" s="4">
        <v>0.6005092592592592</v>
      </c>
      <c r="B2278" s="3">
        <v>65</v>
      </c>
      <c r="C2278" s="3">
        <v>77</v>
      </c>
    </row>
    <row r="2279" spans="1:3" ht="12.75">
      <c r="A2279" s="4">
        <v>0.600625</v>
      </c>
      <c r="B2279" s="3">
        <v>68</v>
      </c>
      <c r="C2279" s="3">
        <v>74</v>
      </c>
    </row>
    <row r="2280" spans="1:3" ht="12.75">
      <c r="A2280" s="4">
        <v>0.6007407407407407</v>
      </c>
      <c r="B2280" s="3">
        <v>64</v>
      </c>
      <c r="C2280" s="3">
        <v>64</v>
      </c>
    </row>
    <row r="2281" spans="1:3" ht="12.75">
      <c r="A2281" s="4">
        <v>0.6008564814814815</v>
      </c>
      <c r="B2281" s="3">
        <v>64</v>
      </c>
      <c r="C2281" s="3">
        <v>72</v>
      </c>
    </row>
    <row r="2282" spans="1:3" ht="12.75">
      <c r="A2282" s="4">
        <v>0.6009722222222222</v>
      </c>
      <c r="B2282" s="3">
        <v>65</v>
      </c>
      <c r="C2282" s="3">
        <v>78</v>
      </c>
    </row>
    <row r="2283" spans="1:3" ht="12.75">
      <c r="A2283" s="4">
        <v>0.601087962962963</v>
      </c>
      <c r="B2283" s="3">
        <v>64</v>
      </c>
      <c r="C2283" s="3">
        <v>70</v>
      </c>
    </row>
    <row r="2284" spans="1:3" ht="12.75">
      <c r="A2284" s="4">
        <v>0.6012037037037037</v>
      </c>
      <c r="B2284" s="3">
        <v>61</v>
      </c>
      <c r="C2284" s="3">
        <v>76</v>
      </c>
    </row>
    <row r="2285" spans="1:3" ht="12.75">
      <c r="A2285" s="4">
        <v>0.6013194444444444</v>
      </c>
      <c r="B2285" s="3">
        <v>69</v>
      </c>
      <c r="C2285" s="3">
        <v>79</v>
      </c>
    </row>
    <row r="2286" spans="1:3" ht="12.75">
      <c r="A2286" s="4">
        <v>0.6014351851851852</v>
      </c>
      <c r="B2286" s="3">
        <v>66</v>
      </c>
      <c r="C2286" s="3">
        <v>79</v>
      </c>
    </row>
    <row r="2287" spans="1:3" ht="12.75">
      <c r="A2287" s="4">
        <v>0.601550925925926</v>
      </c>
      <c r="B2287" s="3">
        <v>71</v>
      </c>
      <c r="C2287" s="3">
        <v>72</v>
      </c>
    </row>
    <row r="2288" spans="1:3" ht="12.75">
      <c r="A2288" s="4">
        <v>0.6016666666666667</v>
      </c>
      <c r="B2288" s="3">
        <v>59</v>
      </c>
      <c r="C2288" s="3">
        <v>77</v>
      </c>
    </row>
    <row r="2289" spans="1:3" ht="12.75">
      <c r="A2289" s="4">
        <v>0.6017824074074074</v>
      </c>
      <c r="B2289" s="3">
        <v>67</v>
      </c>
      <c r="C2289" s="3">
        <v>74</v>
      </c>
    </row>
    <row r="2290" spans="1:3" ht="12.75">
      <c r="A2290" s="4">
        <v>0.6018981481481481</v>
      </c>
      <c r="B2290" s="3">
        <v>68</v>
      </c>
      <c r="C2290" s="3">
        <v>75</v>
      </c>
    </row>
    <row r="2291" spans="1:3" ht="12.75">
      <c r="A2291" s="4">
        <v>0.602013888888889</v>
      </c>
      <c r="B2291" s="3">
        <v>66</v>
      </c>
      <c r="C2291" s="3">
        <v>66</v>
      </c>
    </row>
    <row r="2292" spans="1:3" ht="12.75">
      <c r="A2292" s="4">
        <v>0.6021296296296296</v>
      </c>
      <c r="B2292" s="3">
        <v>67</v>
      </c>
      <c r="C2292" s="3">
        <v>72</v>
      </c>
    </row>
    <row r="2293" spans="1:3" ht="12.75">
      <c r="A2293" s="4">
        <v>0.6022453703703704</v>
      </c>
      <c r="B2293" s="3">
        <v>69</v>
      </c>
      <c r="C2293" s="3">
        <v>72</v>
      </c>
    </row>
    <row r="2294" spans="1:3" ht="12.75">
      <c r="A2294" s="4">
        <v>0.6023611111111111</v>
      </c>
      <c r="B2294" s="3">
        <v>67</v>
      </c>
      <c r="C2294" s="3">
        <v>78</v>
      </c>
    </row>
    <row r="2295" spans="1:3" ht="12.75">
      <c r="A2295" s="4">
        <v>0.6024768518518518</v>
      </c>
      <c r="B2295" s="3">
        <v>63</v>
      </c>
      <c r="C2295" s="3">
        <v>74</v>
      </c>
    </row>
    <row r="2296" spans="1:3" ht="12.75">
      <c r="A2296" s="4">
        <v>0.6025925925925926</v>
      </c>
      <c r="B2296" s="3">
        <v>61</v>
      </c>
      <c r="C2296" s="3">
        <v>80</v>
      </c>
    </row>
    <row r="2297" spans="1:3" ht="12.75">
      <c r="A2297" s="4">
        <v>0.6027083333333333</v>
      </c>
      <c r="B2297" s="3">
        <v>74</v>
      </c>
      <c r="C2297" s="3">
        <v>64</v>
      </c>
    </row>
    <row r="2298" spans="1:3" ht="12.75">
      <c r="A2298" s="4">
        <v>0.6028240740740741</v>
      </c>
      <c r="B2298" s="3">
        <v>68</v>
      </c>
      <c r="C2298" s="3">
        <v>65</v>
      </c>
    </row>
    <row r="2299" spans="1:3" ht="12.75">
      <c r="A2299" s="4">
        <v>0.6029398148148148</v>
      </c>
      <c r="B2299" s="3">
        <v>66</v>
      </c>
      <c r="C2299" s="3">
        <v>77</v>
      </c>
    </row>
    <row r="2300" spans="1:3" ht="12.75">
      <c r="A2300" s="4">
        <v>0.6030555555555556</v>
      </c>
      <c r="B2300" s="3">
        <v>75</v>
      </c>
      <c r="C2300" s="3">
        <v>77</v>
      </c>
    </row>
    <row r="2301" spans="1:3" ht="12.75">
      <c r="A2301" s="4">
        <v>0.6031712962962963</v>
      </c>
      <c r="B2301" s="3">
        <v>66</v>
      </c>
      <c r="C2301" s="3">
        <v>71</v>
      </c>
    </row>
    <row r="2302" spans="1:3" ht="12.75">
      <c r="A2302" s="4">
        <v>0.603287037037037</v>
      </c>
      <c r="B2302" s="3">
        <v>74</v>
      </c>
      <c r="C2302" s="3">
        <v>67</v>
      </c>
    </row>
    <row r="2303" spans="1:3" ht="12.75">
      <c r="A2303" s="4">
        <v>0.6034027777777778</v>
      </c>
      <c r="B2303" s="3">
        <v>71</v>
      </c>
      <c r="C2303" s="3">
        <v>78</v>
      </c>
    </row>
    <row r="2304" spans="1:3" ht="12.75">
      <c r="A2304" s="4">
        <v>0.6035185185185185</v>
      </c>
      <c r="B2304" s="3">
        <v>70</v>
      </c>
      <c r="C2304" s="3">
        <v>73</v>
      </c>
    </row>
    <row r="2305" spans="1:3" ht="12.75">
      <c r="A2305" s="4">
        <v>0.6036342592592593</v>
      </c>
      <c r="B2305" s="3">
        <v>53</v>
      </c>
      <c r="C2305" s="3">
        <v>71</v>
      </c>
    </row>
    <row r="2306" spans="1:3" ht="12.75">
      <c r="A2306" s="4">
        <v>0.60375</v>
      </c>
      <c r="B2306" s="3">
        <v>67</v>
      </c>
      <c r="C2306" s="3">
        <v>72</v>
      </c>
    </row>
    <row r="2307" spans="1:3" ht="12.75">
      <c r="A2307" s="4">
        <v>0.6038657407407407</v>
      </c>
      <c r="B2307" s="3">
        <v>65</v>
      </c>
      <c r="C2307" s="3">
        <v>68</v>
      </c>
    </row>
    <row r="2308" spans="1:3" ht="12.75">
      <c r="A2308" s="4">
        <v>0.6039814814814815</v>
      </c>
      <c r="B2308" s="3">
        <v>72</v>
      </c>
      <c r="C2308" s="3">
        <v>83</v>
      </c>
    </row>
    <row r="2309" spans="1:3" ht="12.75">
      <c r="A2309" s="4">
        <v>0.6040972222222222</v>
      </c>
      <c r="B2309" s="3">
        <v>71</v>
      </c>
      <c r="C2309" s="3">
        <v>77</v>
      </c>
    </row>
    <row r="2310" spans="1:3" ht="12.75">
      <c r="A2310" s="4">
        <v>0.604212962962963</v>
      </c>
      <c r="B2310" s="3">
        <v>67</v>
      </c>
      <c r="C2310" s="3">
        <v>73</v>
      </c>
    </row>
    <row r="2311" spans="1:3" ht="12.75">
      <c r="A2311" s="4">
        <v>0.6043287037037037</v>
      </c>
      <c r="B2311" s="3">
        <v>70</v>
      </c>
      <c r="C2311" s="3">
        <v>85</v>
      </c>
    </row>
    <row r="2312" spans="1:3" ht="12.75">
      <c r="A2312" s="4">
        <v>0.6044444444444445</v>
      </c>
      <c r="B2312" s="3">
        <v>69</v>
      </c>
      <c r="C2312" s="3">
        <v>77</v>
      </c>
    </row>
    <row r="2313" spans="1:3" ht="12.75">
      <c r="A2313" s="4">
        <v>0.6045601851851852</v>
      </c>
      <c r="B2313" s="3">
        <v>67</v>
      </c>
      <c r="C2313" s="3">
        <v>71</v>
      </c>
    </row>
    <row r="2314" spans="1:3" ht="12.75">
      <c r="A2314" s="4">
        <v>0.6046759259259259</v>
      </c>
      <c r="B2314" s="3">
        <v>73</v>
      </c>
      <c r="C2314" s="3">
        <v>76</v>
      </c>
    </row>
    <row r="2315" spans="1:3" ht="12.75">
      <c r="A2315" s="4">
        <v>0.6047916666666667</v>
      </c>
      <c r="B2315" s="3">
        <v>67</v>
      </c>
      <c r="C2315" s="3">
        <v>75</v>
      </c>
    </row>
    <row r="2316" spans="1:3" ht="12.75">
      <c r="A2316" s="4">
        <v>0.6049074074074073</v>
      </c>
      <c r="B2316" s="3">
        <v>71</v>
      </c>
      <c r="C2316" s="3">
        <v>77</v>
      </c>
    </row>
    <row r="2317" spans="1:3" ht="12.75">
      <c r="A2317" s="4">
        <v>0.6050231481481482</v>
      </c>
      <c r="B2317" s="3">
        <v>68</v>
      </c>
      <c r="C2317" s="3">
        <v>75</v>
      </c>
    </row>
    <row r="2318" spans="1:3" ht="12.75">
      <c r="A2318" s="4">
        <v>0.6051388888888889</v>
      </c>
      <c r="B2318" s="3">
        <v>66</v>
      </c>
      <c r="C2318" s="3">
        <v>75</v>
      </c>
    </row>
    <row r="2319" spans="1:3" ht="12.75">
      <c r="A2319" s="4">
        <v>0.6052546296296296</v>
      </c>
      <c r="B2319" s="3">
        <v>72</v>
      </c>
      <c r="C2319" s="3">
        <v>77</v>
      </c>
    </row>
    <row r="2320" spans="1:3" ht="12.75">
      <c r="A2320" s="4">
        <v>0.6053703703703703</v>
      </c>
      <c r="B2320" s="3">
        <v>68</v>
      </c>
      <c r="C2320" s="3">
        <v>79</v>
      </c>
    </row>
    <row r="2321" spans="1:3" ht="12.75">
      <c r="A2321" s="4">
        <v>0.6054861111111111</v>
      </c>
      <c r="B2321" s="3">
        <v>67</v>
      </c>
      <c r="C2321" s="3">
        <v>72</v>
      </c>
    </row>
    <row r="2322" spans="1:3" ht="12.75">
      <c r="A2322" s="4">
        <v>0.6056018518518519</v>
      </c>
      <c r="B2322" s="3">
        <v>66</v>
      </c>
      <c r="C2322" s="3">
        <v>76</v>
      </c>
    </row>
    <row r="2323" spans="1:3" ht="12.75">
      <c r="A2323" s="4">
        <v>0.6057175925925926</v>
      </c>
      <c r="B2323" s="3">
        <v>69</v>
      </c>
      <c r="C2323" s="3">
        <v>77</v>
      </c>
    </row>
    <row r="2324" spans="1:3" ht="12.75">
      <c r="A2324" s="4">
        <v>0.6058333333333333</v>
      </c>
      <c r="B2324" s="3">
        <v>69</v>
      </c>
      <c r="C2324" s="3">
        <v>78</v>
      </c>
    </row>
    <row r="2325" spans="1:3" ht="12.75">
      <c r="A2325" s="4">
        <v>0.6059490740740741</v>
      </c>
      <c r="B2325" s="3">
        <v>70</v>
      </c>
      <c r="C2325" s="3">
        <v>81</v>
      </c>
    </row>
    <row r="2326" spans="1:3" ht="12.75">
      <c r="A2326" s="4">
        <v>0.6060648148148148</v>
      </c>
      <c r="B2326" s="3">
        <v>72</v>
      </c>
      <c r="C2326" s="3">
        <v>73</v>
      </c>
    </row>
    <row r="2327" spans="1:3" ht="12.75">
      <c r="A2327" s="4">
        <v>0.6061805555555556</v>
      </c>
      <c r="B2327" s="3">
        <v>66</v>
      </c>
      <c r="C2327" s="3">
        <v>73</v>
      </c>
    </row>
    <row r="2328" spans="1:3" ht="12.75">
      <c r="A2328" s="4">
        <v>0.6062962962962963</v>
      </c>
      <c r="B2328" s="3">
        <v>69</v>
      </c>
      <c r="C2328" s="3">
        <v>77</v>
      </c>
    </row>
    <row r="2329" spans="1:3" ht="12.75">
      <c r="A2329" s="4">
        <v>0.606412037037037</v>
      </c>
      <c r="B2329" s="3">
        <v>62</v>
      </c>
      <c r="C2329" s="3">
        <v>76</v>
      </c>
    </row>
    <row r="2330" spans="1:3" ht="12.75">
      <c r="A2330" s="4">
        <v>0.6065277777777778</v>
      </c>
      <c r="B2330" s="3">
        <v>63</v>
      </c>
      <c r="C2330" s="3">
        <v>72</v>
      </c>
    </row>
    <row r="2331" spans="1:3" ht="12.75">
      <c r="A2331" s="4">
        <v>0.6066435185185185</v>
      </c>
      <c r="B2331" s="3">
        <v>71</v>
      </c>
      <c r="C2331" s="3">
        <v>84</v>
      </c>
    </row>
    <row r="2332" spans="1:3" ht="12.75">
      <c r="A2332" s="4">
        <v>0.6067592592592593</v>
      </c>
      <c r="B2332" s="3">
        <v>65</v>
      </c>
      <c r="C2332" s="3">
        <v>73</v>
      </c>
    </row>
    <row r="2333" spans="1:3" ht="12.75">
      <c r="A2333" s="4">
        <v>0.606875</v>
      </c>
      <c r="B2333" s="3">
        <v>69</v>
      </c>
      <c r="C2333" s="3">
        <v>78</v>
      </c>
    </row>
    <row r="2334" spans="1:3" ht="12.75">
      <c r="A2334" s="4">
        <v>0.6069907407407408</v>
      </c>
      <c r="B2334" s="3">
        <v>67</v>
      </c>
      <c r="C2334" s="3">
        <v>77</v>
      </c>
    </row>
    <row r="2335" spans="1:3" ht="12.75">
      <c r="A2335" s="4">
        <v>0.6071064814814815</v>
      </c>
      <c r="B2335" s="3">
        <v>67</v>
      </c>
      <c r="C2335" s="3">
        <v>74</v>
      </c>
    </row>
    <row r="2336" spans="1:3" ht="12.75">
      <c r="A2336" s="4">
        <v>0.6072222222222222</v>
      </c>
      <c r="B2336" s="3">
        <v>66</v>
      </c>
      <c r="C2336" s="3">
        <v>68</v>
      </c>
    </row>
    <row r="2337" spans="1:3" ht="12.75">
      <c r="A2337" s="4">
        <v>0.6073379629629629</v>
      </c>
      <c r="B2337" s="3">
        <v>67</v>
      </c>
      <c r="C2337" s="3">
        <v>78</v>
      </c>
    </row>
    <row r="2338" spans="1:3" ht="12.75">
      <c r="A2338" s="4">
        <v>0.6074537037037037</v>
      </c>
      <c r="B2338" s="3">
        <v>64</v>
      </c>
      <c r="C2338" s="3">
        <v>76</v>
      </c>
    </row>
    <row r="2339" spans="1:3" ht="12.75">
      <c r="A2339" s="4">
        <v>0.6075694444444445</v>
      </c>
      <c r="B2339" s="3">
        <v>66</v>
      </c>
      <c r="C2339" s="3">
        <v>74</v>
      </c>
    </row>
    <row r="2340" spans="1:3" ht="12.75">
      <c r="A2340" s="4">
        <v>0.6076851851851852</v>
      </c>
      <c r="B2340" s="3">
        <v>69</v>
      </c>
      <c r="C2340" s="3">
        <v>73</v>
      </c>
    </row>
    <row r="2341" spans="1:3" ht="12.75">
      <c r="A2341" s="4">
        <v>0.6078009259259259</v>
      </c>
      <c r="B2341" s="3">
        <v>72</v>
      </c>
      <c r="C2341" s="3">
        <v>75</v>
      </c>
    </row>
    <row r="2342" spans="1:3" ht="12.75">
      <c r="A2342" s="4">
        <v>0.6079166666666667</v>
      </c>
      <c r="B2342" s="3">
        <v>67</v>
      </c>
      <c r="C2342" s="3">
        <v>82</v>
      </c>
    </row>
    <row r="2343" spans="1:3" ht="12.75">
      <c r="A2343" s="4">
        <v>0.6080324074074074</v>
      </c>
      <c r="B2343" s="3">
        <v>71</v>
      </c>
      <c r="C2343" s="3">
        <v>72</v>
      </c>
    </row>
    <row r="2344" spans="1:3" ht="12.75">
      <c r="A2344" s="4">
        <v>0.6081481481481482</v>
      </c>
      <c r="B2344" s="3">
        <v>71</v>
      </c>
      <c r="C2344" s="3">
        <v>76</v>
      </c>
    </row>
    <row r="2345" spans="1:3" ht="12.75">
      <c r="A2345" s="4">
        <v>0.6082638888888888</v>
      </c>
      <c r="B2345" s="3">
        <v>65</v>
      </c>
      <c r="C2345" s="3">
        <v>80</v>
      </c>
    </row>
    <row r="2346" spans="1:3" ht="12.75">
      <c r="A2346" s="4">
        <v>0.6083796296296297</v>
      </c>
      <c r="B2346" s="3">
        <v>69</v>
      </c>
      <c r="C2346" s="3">
        <v>71</v>
      </c>
    </row>
    <row r="2347" spans="1:3" ht="12.75">
      <c r="A2347" s="4">
        <v>0.6084953703703704</v>
      </c>
      <c r="B2347" s="3">
        <v>72</v>
      </c>
      <c r="C2347" s="3">
        <v>72</v>
      </c>
    </row>
    <row r="2348" spans="1:3" ht="12.75">
      <c r="A2348" s="4">
        <v>0.6086111111111111</v>
      </c>
      <c r="B2348" s="3">
        <v>64</v>
      </c>
      <c r="C2348" s="3">
        <v>80</v>
      </c>
    </row>
    <row r="2349" spans="1:3" ht="12.75">
      <c r="A2349" s="4">
        <v>0.6087268518518518</v>
      </c>
      <c r="B2349" s="3">
        <v>69</v>
      </c>
      <c r="C2349" s="3">
        <v>75</v>
      </c>
    </row>
    <row r="2350" spans="1:3" ht="12.75">
      <c r="A2350" s="4">
        <v>0.6088425925925925</v>
      </c>
      <c r="B2350" s="3">
        <v>72</v>
      </c>
      <c r="C2350" s="3">
        <v>75</v>
      </c>
    </row>
    <row r="2351" spans="1:3" ht="12.75">
      <c r="A2351" s="4">
        <v>0.6089583333333334</v>
      </c>
      <c r="B2351" s="3">
        <v>70</v>
      </c>
      <c r="C2351" s="3">
        <v>75</v>
      </c>
    </row>
    <row r="2352" spans="1:3" ht="12.75">
      <c r="A2352" s="4">
        <v>0.6090740740740741</v>
      </c>
      <c r="B2352" s="3">
        <v>68</v>
      </c>
      <c r="C2352" s="3">
        <v>73</v>
      </c>
    </row>
    <row r="2353" spans="1:3" ht="12.75">
      <c r="A2353" s="4">
        <v>0.6091898148148148</v>
      </c>
      <c r="B2353" s="3">
        <v>63</v>
      </c>
      <c r="C2353" s="3">
        <v>72</v>
      </c>
    </row>
    <row r="2354" spans="1:3" ht="12.75">
      <c r="A2354" s="4">
        <v>0.6093055555555555</v>
      </c>
      <c r="B2354" s="3">
        <v>70</v>
      </c>
      <c r="C2354" s="3">
        <v>74</v>
      </c>
    </row>
    <row r="2355" spans="1:3" ht="12.75">
      <c r="A2355" s="4">
        <v>0.6094212962962963</v>
      </c>
      <c r="B2355" s="3">
        <v>69</v>
      </c>
      <c r="C2355" s="3">
        <v>75</v>
      </c>
    </row>
    <row r="2356" spans="1:3" ht="12.75">
      <c r="A2356" s="4">
        <v>0.6095370370370371</v>
      </c>
      <c r="B2356" s="3">
        <v>69</v>
      </c>
      <c r="C2356" s="3">
        <v>80</v>
      </c>
    </row>
    <row r="2357" spans="1:3" ht="12.75">
      <c r="A2357" s="4">
        <v>0.6096527777777777</v>
      </c>
      <c r="B2357" s="3">
        <v>69</v>
      </c>
      <c r="C2357" s="3">
        <v>86</v>
      </c>
    </row>
    <row r="2358" spans="1:3" ht="12.75">
      <c r="A2358" s="4">
        <v>0.6097685185185185</v>
      </c>
      <c r="B2358" s="3">
        <v>64</v>
      </c>
      <c r="C2358" s="3">
        <v>79</v>
      </c>
    </row>
    <row r="2359" spans="1:3" ht="12.75">
      <c r="A2359" s="4">
        <v>0.6098842592592593</v>
      </c>
      <c r="B2359" s="3">
        <v>72</v>
      </c>
      <c r="C2359" s="3">
        <v>82</v>
      </c>
    </row>
    <row r="2360" spans="1:3" ht="12.75">
      <c r="A2360" s="4">
        <v>0.61</v>
      </c>
      <c r="B2360" s="3">
        <v>70</v>
      </c>
      <c r="C2360" s="3">
        <v>77</v>
      </c>
    </row>
    <row r="2361" spans="1:3" ht="12.75">
      <c r="A2361" s="4">
        <v>0.6101157407407407</v>
      </c>
      <c r="B2361" s="3">
        <v>67</v>
      </c>
      <c r="C2361" s="3">
        <v>73</v>
      </c>
    </row>
    <row r="2362" spans="1:3" ht="12.75">
      <c r="A2362" s="4">
        <v>0.6102314814814814</v>
      </c>
      <c r="B2362" s="3">
        <v>67</v>
      </c>
      <c r="C2362" s="3">
        <v>73</v>
      </c>
    </row>
    <row r="2363" spans="1:3" ht="12.75">
      <c r="A2363" s="4">
        <v>0.6103472222222223</v>
      </c>
      <c r="B2363" s="3">
        <v>62</v>
      </c>
      <c r="C2363" s="3">
        <v>72</v>
      </c>
    </row>
    <row r="2364" spans="1:3" ht="12.75">
      <c r="A2364" s="4">
        <v>0.610462962962963</v>
      </c>
      <c r="B2364" s="3">
        <v>65</v>
      </c>
      <c r="C2364" s="3">
        <v>76</v>
      </c>
    </row>
    <row r="2365" spans="1:3" ht="12.75">
      <c r="A2365" s="4">
        <v>0.6105787037037037</v>
      </c>
      <c r="B2365" s="3">
        <v>66</v>
      </c>
      <c r="C2365" s="3">
        <v>69</v>
      </c>
    </row>
    <row r="2366" spans="1:3" ht="12.75">
      <c r="A2366" s="4">
        <v>0.6106944444444444</v>
      </c>
      <c r="B2366" s="3">
        <v>70</v>
      </c>
      <c r="C2366" s="3">
        <v>72</v>
      </c>
    </row>
    <row r="2367" spans="1:3" ht="12.75">
      <c r="A2367" s="4">
        <v>0.6108101851851852</v>
      </c>
      <c r="B2367" s="3">
        <v>64</v>
      </c>
      <c r="C2367" s="3">
        <v>88</v>
      </c>
    </row>
    <row r="2368" spans="1:3" ht="12.75">
      <c r="A2368" s="4">
        <v>0.610925925925926</v>
      </c>
      <c r="B2368" s="3">
        <v>67</v>
      </c>
      <c r="C2368" s="3">
        <v>78</v>
      </c>
    </row>
    <row r="2369" spans="1:3" ht="12.75">
      <c r="A2369" s="4">
        <v>0.6110416666666666</v>
      </c>
      <c r="B2369" s="3">
        <v>66</v>
      </c>
      <c r="C2369" s="3">
        <v>83</v>
      </c>
    </row>
    <row r="2370" spans="1:3" ht="12.75">
      <c r="A2370" s="4">
        <v>0.6111574074074074</v>
      </c>
      <c r="B2370" s="3">
        <v>69</v>
      </c>
      <c r="C2370" s="3">
        <v>72</v>
      </c>
    </row>
    <row r="2371" spans="1:3" ht="12.75">
      <c r="A2371" s="4">
        <v>0.6112731481481481</v>
      </c>
      <c r="B2371" s="3">
        <v>70</v>
      </c>
      <c r="C2371" s="3">
        <v>77</v>
      </c>
    </row>
    <row r="2372" spans="1:3" ht="12.75">
      <c r="A2372" s="4">
        <v>0.6113888888888889</v>
      </c>
      <c r="B2372" s="3">
        <v>69</v>
      </c>
      <c r="C2372" s="3">
        <v>85</v>
      </c>
    </row>
    <row r="2373" spans="1:3" ht="12.75">
      <c r="A2373" s="4">
        <v>0.6115046296296297</v>
      </c>
      <c r="B2373" s="3">
        <v>59</v>
      </c>
      <c r="C2373" s="3">
        <v>85</v>
      </c>
    </row>
    <row r="2374" spans="1:3" ht="12.75">
      <c r="A2374" s="4">
        <v>0.6116203703703703</v>
      </c>
      <c r="B2374" s="3">
        <v>69</v>
      </c>
      <c r="C2374" s="3">
        <v>74</v>
      </c>
    </row>
    <row r="2375" spans="1:3" ht="12.75">
      <c r="A2375" s="4">
        <v>0.6117361111111111</v>
      </c>
      <c r="B2375" s="3">
        <v>64</v>
      </c>
      <c r="C2375" s="3">
        <v>77</v>
      </c>
    </row>
    <row r="2376" spans="1:3" ht="12.75">
      <c r="A2376" s="4">
        <v>0.6118518518518519</v>
      </c>
      <c r="B2376" s="3">
        <v>68</v>
      </c>
      <c r="C2376" s="3">
        <v>77</v>
      </c>
    </row>
    <row r="2377" spans="1:3" ht="12.75">
      <c r="A2377" s="4">
        <v>0.6119675925925926</v>
      </c>
      <c r="B2377" s="3">
        <v>69</v>
      </c>
      <c r="C2377" s="3">
        <v>76</v>
      </c>
    </row>
    <row r="2378" spans="1:3" ht="12.75">
      <c r="A2378" s="4">
        <v>0.6120833333333333</v>
      </c>
      <c r="B2378" s="3">
        <v>69</v>
      </c>
      <c r="C2378" s="3">
        <v>77</v>
      </c>
    </row>
    <row r="2379" spans="1:3" ht="12.75">
      <c r="A2379" s="4">
        <v>0.612199074074074</v>
      </c>
      <c r="B2379" s="3">
        <v>71</v>
      </c>
      <c r="C2379" s="3">
        <v>66</v>
      </c>
    </row>
    <row r="2380" spans="1:3" ht="12.75">
      <c r="A2380" s="4">
        <v>0.6123148148148149</v>
      </c>
      <c r="B2380" s="3">
        <v>64</v>
      </c>
      <c r="C2380" s="3">
        <v>82</v>
      </c>
    </row>
    <row r="2381" spans="1:3" ht="12.75">
      <c r="A2381" s="4">
        <v>0.6124305555555556</v>
      </c>
      <c r="B2381" s="3">
        <v>71</v>
      </c>
      <c r="C2381" s="3">
        <v>76</v>
      </c>
    </row>
    <row r="2382" spans="1:3" ht="12.75">
      <c r="A2382" s="4">
        <v>0.6125462962962963</v>
      </c>
      <c r="B2382" s="3">
        <v>77</v>
      </c>
      <c r="C2382" s="3">
        <v>78</v>
      </c>
    </row>
    <row r="2383" spans="1:3" ht="12.75">
      <c r="A2383" s="4">
        <v>0.612662037037037</v>
      </c>
      <c r="B2383" s="3">
        <v>68</v>
      </c>
      <c r="C2383" s="3">
        <v>78</v>
      </c>
    </row>
    <row r="2384" spans="1:3" ht="12.75">
      <c r="A2384" s="4">
        <v>0.6127777777777778</v>
      </c>
      <c r="B2384" s="3">
        <v>71</v>
      </c>
      <c r="C2384" s="3">
        <v>75</v>
      </c>
    </row>
    <row r="2385" spans="1:3" ht="12.75">
      <c r="A2385" s="4">
        <v>0.6128935185185186</v>
      </c>
      <c r="B2385" s="3">
        <v>68</v>
      </c>
      <c r="C2385" s="3">
        <v>75</v>
      </c>
    </row>
    <row r="2386" spans="1:3" ht="12.75">
      <c r="A2386" s="4">
        <v>0.6130092592592592</v>
      </c>
      <c r="B2386" s="3">
        <v>70</v>
      </c>
      <c r="C2386" s="3">
        <v>83</v>
      </c>
    </row>
    <row r="2387" spans="1:3" ht="12.75">
      <c r="A2387" s="4">
        <v>0.613125</v>
      </c>
      <c r="B2387" s="3">
        <v>68</v>
      </c>
      <c r="C2387" s="3">
        <v>82</v>
      </c>
    </row>
    <row r="2388" spans="1:3" ht="12.75">
      <c r="A2388" s="4">
        <v>0.6132407407407408</v>
      </c>
      <c r="B2388" s="3">
        <v>61</v>
      </c>
      <c r="C2388" s="3">
        <v>81</v>
      </c>
    </row>
    <row r="2389" spans="1:3" ht="12.75">
      <c r="A2389" s="4">
        <v>0.6133564814814815</v>
      </c>
      <c r="B2389" s="3">
        <v>68</v>
      </c>
      <c r="C2389" s="3">
        <v>74</v>
      </c>
    </row>
    <row r="2390" spans="1:3" ht="12.75">
      <c r="A2390" s="4">
        <v>0.6134722222222222</v>
      </c>
      <c r="B2390" s="3">
        <v>70</v>
      </c>
      <c r="C2390" s="3">
        <v>74</v>
      </c>
    </row>
    <row r="2391" spans="1:3" ht="12.75">
      <c r="A2391" s="4">
        <v>0.6135879629629629</v>
      </c>
      <c r="B2391" s="3">
        <v>68</v>
      </c>
      <c r="C2391" s="3">
        <v>77</v>
      </c>
    </row>
    <row r="2392" spans="1:3" ht="12.75">
      <c r="A2392" s="4">
        <v>0.6137037037037038</v>
      </c>
      <c r="B2392" s="3">
        <v>67</v>
      </c>
      <c r="C2392" s="3">
        <v>72</v>
      </c>
    </row>
    <row r="2393" spans="1:3" ht="12.75">
      <c r="A2393" s="4">
        <v>0.6138194444444445</v>
      </c>
      <c r="B2393" s="3">
        <v>60</v>
      </c>
      <c r="C2393" s="3">
        <v>75</v>
      </c>
    </row>
    <row r="2394" spans="1:3" ht="12.75">
      <c r="A2394" s="4">
        <v>0.6139351851851852</v>
      </c>
      <c r="B2394" s="3">
        <v>72</v>
      </c>
      <c r="C2394" s="3">
        <v>72</v>
      </c>
    </row>
    <row r="2395" spans="1:3" ht="12.75">
      <c r="A2395" s="4">
        <v>0.6140509259259259</v>
      </c>
      <c r="B2395" s="3">
        <v>66</v>
      </c>
      <c r="C2395" s="3">
        <v>72</v>
      </c>
    </row>
    <row r="2396" spans="1:3" ht="12.75">
      <c r="A2396" s="4">
        <v>0.6141666666666666</v>
      </c>
      <c r="B2396" s="3">
        <v>68</v>
      </c>
      <c r="C2396" s="3">
        <v>77</v>
      </c>
    </row>
    <row r="2397" spans="1:3" ht="12.75">
      <c r="A2397" s="4">
        <v>0.6142824074074075</v>
      </c>
      <c r="B2397" s="3">
        <v>73</v>
      </c>
      <c r="C2397" s="3">
        <v>91</v>
      </c>
    </row>
    <row r="2398" spans="1:3" ht="12.75">
      <c r="A2398" s="4">
        <v>0.6143981481481481</v>
      </c>
      <c r="B2398" s="3">
        <v>65</v>
      </c>
      <c r="C2398" s="3">
        <v>77</v>
      </c>
    </row>
    <row r="2399" spans="1:3" ht="12.75">
      <c r="A2399" s="4">
        <v>0.6145138888888889</v>
      </c>
      <c r="B2399" s="3">
        <v>64</v>
      </c>
      <c r="C2399" s="3">
        <v>70</v>
      </c>
    </row>
    <row r="2400" spans="1:3" ht="12.75">
      <c r="A2400" s="4">
        <v>0.6146296296296296</v>
      </c>
      <c r="B2400" s="3">
        <v>67</v>
      </c>
      <c r="C2400" s="3">
        <v>76</v>
      </c>
    </row>
    <row r="2401" spans="1:3" ht="12.75">
      <c r="A2401" s="4">
        <v>0.6147453703703704</v>
      </c>
      <c r="B2401" s="3">
        <v>65</v>
      </c>
      <c r="C2401" s="3">
        <v>80</v>
      </c>
    </row>
    <row r="2402" spans="1:3" ht="12.75">
      <c r="A2402" s="4">
        <v>0.6148611111111111</v>
      </c>
      <c r="B2402" s="3">
        <v>69</v>
      </c>
      <c r="C2402" s="3">
        <v>81</v>
      </c>
    </row>
    <row r="2403" spans="1:3" ht="12.75">
      <c r="A2403" s="4">
        <v>0.6149768518518518</v>
      </c>
      <c r="B2403" s="3">
        <v>68</v>
      </c>
      <c r="C2403" s="3">
        <v>78</v>
      </c>
    </row>
    <row r="2404" spans="1:3" ht="12.75">
      <c r="A2404" s="4">
        <v>0.6150925925925926</v>
      </c>
      <c r="B2404" s="3">
        <v>65</v>
      </c>
      <c r="C2404" s="3">
        <v>74</v>
      </c>
    </row>
    <row r="2405" spans="1:3" ht="12.75">
      <c r="A2405" s="4">
        <v>0.6152083333333334</v>
      </c>
      <c r="B2405" s="3">
        <v>66</v>
      </c>
      <c r="C2405" s="3">
        <v>70</v>
      </c>
    </row>
    <row r="2406" spans="1:3" ht="12.75">
      <c r="A2406" s="4">
        <v>0.6153240740740741</v>
      </c>
      <c r="B2406" s="3">
        <v>72</v>
      </c>
      <c r="C2406" s="3">
        <v>90</v>
      </c>
    </row>
    <row r="2407" spans="1:3" ht="12.75">
      <c r="A2407" s="4">
        <v>0.6154398148148148</v>
      </c>
      <c r="B2407" s="3">
        <v>65</v>
      </c>
      <c r="C2407" s="3">
        <v>74</v>
      </c>
    </row>
    <row r="2408" spans="1:3" ht="12.75">
      <c r="A2408" s="4">
        <v>0.6155555555555555</v>
      </c>
      <c r="B2408" s="3">
        <v>66</v>
      </c>
      <c r="C2408" s="3">
        <v>62</v>
      </c>
    </row>
    <row r="2409" spans="1:3" ht="12.75">
      <c r="A2409" s="4">
        <v>0.6156712962962964</v>
      </c>
      <c r="B2409" s="3">
        <v>61</v>
      </c>
      <c r="C2409" s="3">
        <v>73</v>
      </c>
    </row>
    <row r="2410" spans="1:3" ht="12.75">
      <c r="A2410" s="4">
        <v>0.615787037037037</v>
      </c>
      <c r="B2410" s="3">
        <v>72</v>
      </c>
      <c r="C2410" s="3">
        <v>77</v>
      </c>
    </row>
    <row r="2411" spans="1:3" ht="12.75">
      <c r="A2411" s="4">
        <v>0.6159027777777778</v>
      </c>
      <c r="B2411" s="3">
        <v>68</v>
      </c>
      <c r="C2411" s="3">
        <v>66</v>
      </c>
    </row>
    <row r="2412" spans="1:3" ht="12.75">
      <c r="A2412" s="4">
        <v>0.6160185185185185</v>
      </c>
      <c r="B2412" s="3">
        <v>73</v>
      </c>
      <c r="C2412" s="3">
        <v>72</v>
      </c>
    </row>
    <row r="2413" spans="1:3" ht="12.75">
      <c r="A2413" s="4">
        <v>0.6161342592592592</v>
      </c>
      <c r="B2413" s="3">
        <v>66</v>
      </c>
      <c r="C2413" s="3">
        <v>72</v>
      </c>
    </row>
    <row r="2414" spans="1:3" ht="12.75">
      <c r="A2414" s="4">
        <v>0.61625</v>
      </c>
      <c r="B2414" s="3">
        <v>72</v>
      </c>
      <c r="C2414" s="3">
        <v>80</v>
      </c>
    </row>
    <row r="2415" spans="1:3" ht="12.75">
      <c r="A2415" s="4">
        <v>0.6163657407407407</v>
      </c>
      <c r="B2415" s="3">
        <v>73</v>
      </c>
      <c r="C2415" s="3">
        <v>68</v>
      </c>
    </row>
    <row r="2416" spans="1:3" ht="12.75">
      <c r="A2416" s="4">
        <v>0.6164814814814815</v>
      </c>
      <c r="B2416" s="3">
        <v>67</v>
      </c>
      <c r="C2416" s="3">
        <v>78</v>
      </c>
    </row>
    <row r="2417" spans="1:3" ht="12.75">
      <c r="A2417" s="4">
        <v>0.6165972222222222</v>
      </c>
      <c r="B2417" s="3">
        <v>68</v>
      </c>
      <c r="C2417" s="3">
        <v>79</v>
      </c>
    </row>
    <row r="2418" spans="1:3" ht="12.75">
      <c r="A2418" s="4">
        <v>0.616712962962963</v>
      </c>
      <c r="B2418" s="3">
        <v>72</v>
      </c>
      <c r="C2418" s="3">
        <v>75</v>
      </c>
    </row>
    <row r="2419" spans="1:3" ht="12.75">
      <c r="A2419" s="4">
        <v>0.6168287037037037</v>
      </c>
      <c r="B2419" s="3">
        <v>72</v>
      </c>
      <c r="C2419" s="3">
        <v>82</v>
      </c>
    </row>
    <row r="2420" spans="1:3" ht="12.75">
      <c r="A2420" s="4">
        <v>0.6169444444444444</v>
      </c>
      <c r="B2420" s="3">
        <v>72</v>
      </c>
      <c r="C2420" s="3">
        <v>80</v>
      </c>
    </row>
    <row r="2421" spans="1:3" ht="12.75">
      <c r="A2421" s="4">
        <v>0.6170601851851852</v>
      </c>
      <c r="B2421" s="3">
        <v>68</v>
      </c>
      <c r="C2421" s="3">
        <v>76</v>
      </c>
    </row>
    <row r="2422" spans="1:3" ht="12.75">
      <c r="A2422" s="4">
        <v>0.617175925925926</v>
      </c>
      <c r="B2422" s="3">
        <v>72</v>
      </c>
      <c r="C2422" s="3">
        <v>69</v>
      </c>
    </row>
    <row r="2423" spans="1:3" ht="12.75">
      <c r="A2423" s="4">
        <v>0.6172916666666667</v>
      </c>
      <c r="B2423" s="3">
        <v>67</v>
      </c>
      <c r="C2423" s="3">
        <v>81</v>
      </c>
    </row>
    <row r="2424" spans="1:3" ht="12.75">
      <c r="A2424" s="4">
        <v>0.6174074074074074</v>
      </c>
      <c r="B2424" s="3">
        <v>68</v>
      </c>
      <c r="C2424" s="3">
        <v>82</v>
      </c>
    </row>
    <row r="2425" spans="1:3" ht="12.75">
      <c r="A2425" s="4">
        <v>0.6175231481481481</v>
      </c>
      <c r="B2425" s="3">
        <v>71</v>
      </c>
      <c r="C2425" s="3">
        <v>82</v>
      </c>
    </row>
    <row r="2426" spans="1:3" ht="12.75">
      <c r="A2426" s="4">
        <v>0.617638888888889</v>
      </c>
      <c r="B2426" s="3">
        <v>68</v>
      </c>
      <c r="C2426" s="3">
        <v>74</v>
      </c>
    </row>
    <row r="2427" spans="1:3" ht="12.75">
      <c r="A2427" s="4">
        <v>0.6177546296296296</v>
      </c>
      <c r="B2427" s="3">
        <v>68</v>
      </c>
      <c r="C2427" s="3">
        <v>67</v>
      </c>
    </row>
    <row r="2428" spans="1:3" ht="12.75">
      <c r="A2428" s="4">
        <v>0.6178703703703704</v>
      </c>
      <c r="B2428" s="3">
        <v>70</v>
      </c>
      <c r="C2428" s="3">
        <v>72</v>
      </c>
    </row>
    <row r="2429" spans="1:3" ht="12.75">
      <c r="A2429" s="4">
        <v>0.6179861111111111</v>
      </c>
      <c r="B2429" s="3">
        <v>65</v>
      </c>
      <c r="C2429" s="3">
        <v>71</v>
      </c>
    </row>
    <row r="2430" spans="1:3" ht="12.75">
      <c r="A2430" s="4">
        <v>0.6181018518518518</v>
      </c>
      <c r="B2430" s="3">
        <v>69</v>
      </c>
      <c r="C2430" s="3">
        <v>77</v>
      </c>
    </row>
    <row r="2431" spans="1:3" ht="12.75">
      <c r="A2431" s="4">
        <v>0.6182175925925926</v>
      </c>
      <c r="B2431" s="3">
        <v>73</v>
      </c>
      <c r="C2431" s="3">
        <v>77</v>
      </c>
    </row>
    <row r="2432" spans="1:3" ht="12.75">
      <c r="A2432" s="4">
        <v>0.6183333333333333</v>
      </c>
      <c r="B2432" s="3">
        <v>69</v>
      </c>
      <c r="C2432" s="3">
        <v>74</v>
      </c>
    </row>
    <row r="2433" spans="1:3" ht="12.75">
      <c r="A2433" s="4">
        <v>0.6184490740740741</v>
      </c>
      <c r="B2433" s="3">
        <v>69</v>
      </c>
      <c r="C2433" s="3">
        <v>72</v>
      </c>
    </row>
    <row r="2434" spans="1:3" ht="12.75">
      <c r="A2434" s="4">
        <v>0.6185648148148148</v>
      </c>
      <c r="B2434" s="3">
        <v>70</v>
      </c>
      <c r="C2434" s="3">
        <v>83</v>
      </c>
    </row>
    <row r="2435" spans="1:3" ht="12.75">
      <c r="A2435" s="4">
        <v>0.6186805555555556</v>
      </c>
      <c r="B2435" s="3">
        <v>71</v>
      </c>
      <c r="C2435" s="3">
        <v>75</v>
      </c>
    </row>
    <row r="2436" spans="1:3" ht="12.75">
      <c r="A2436" s="4">
        <v>0.6187962962962963</v>
      </c>
      <c r="B2436" s="3">
        <v>69</v>
      </c>
      <c r="C2436" s="3">
        <v>77</v>
      </c>
    </row>
    <row r="2437" spans="1:3" ht="12.75">
      <c r="A2437" s="4">
        <v>0.618912037037037</v>
      </c>
      <c r="B2437" s="3">
        <v>69</v>
      </c>
      <c r="C2437" s="3">
        <v>75</v>
      </c>
    </row>
    <row r="2438" spans="1:3" ht="12.75">
      <c r="A2438" s="4">
        <v>0.6190277777777778</v>
      </c>
      <c r="B2438" s="3">
        <v>69</v>
      </c>
      <c r="C2438" s="3">
        <v>80</v>
      </c>
    </row>
    <row r="2439" spans="1:3" ht="12.75">
      <c r="A2439" s="4">
        <v>0.6191435185185185</v>
      </c>
      <c r="B2439" s="3">
        <v>69</v>
      </c>
      <c r="C2439" s="3">
        <v>76</v>
      </c>
    </row>
    <row r="2440" spans="1:3" ht="12.75">
      <c r="A2440" s="4">
        <v>0.6192592592592593</v>
      </c>
      <c r="B2440" s="3">
        <v>74</v>
      </c>
      <c r="C2440" s="3">
        <v>77</v>
      </c>
    </row>
    <row r="2441" spans="1:3" ht="12.75">
      <c r="A2441" s="4">
        <v>0.619375</v>
      </c>
      <c r="B2441" s="3">
        <v>66</v>
      </c>
      <c r="C2441" s="3">
        <v>82</v>
      </c>
    </row>
    <row r="2442" spans="1:3" ht="12.75">
      <c r="A2442" s="4">
        <v>0.6194907407407407</v>
      </c>
      <c r="B2442" s="3">
        <v>70</v>
      </c>
      <c r="C2442" s="3">
        <v>79</v>
      </c>
    </row>
    <row r="2443" spans="1:3" ht="12.75">
      <c r="A2443" s="4">
        <v>0.6196064814814815</v>
      </c>
      <c r="B2443" s="3">
        <v>70</v>
      </c>
      <c r="C2443" s="3">
        <v>75</v>
      </c>
    </row>
    <row r="2444" spans="1:3" ht="12.75">
      <c r="A2444" s="4">
        <v>0.6197222222222222</v>
      </c>
      <c r="B2444" s="3">
        <v>67</v>
      </c>
      <c r="C2444" s="3">
        <v>81</v>
      </c>
    </row>
    <row r="2445" spans="1:3" ht="12.75">
      <c r="A2445" s="4">
        <v>0.619837962962963</v>
      </c>
      <c r="B2445" s="3">
        <v>72</v>
      </c>
      <c r="C2445" s="3">
        <v>77</v>
      </c>
    </row>
    <row r="2446" spans="1:3" ht="12.75">
      <c r="A2446" s="4">
        <v>0.6199537037037037</v>
      </c>
      <c r="B2446" s="3">
        <v>63</v>
      </c>
      <c r="C2446" s="3">
        <v>90</v>
      </c>
    </row>
    <row r="2447" spans="1:3" ht="12.75">
      <c r="A2447" s="4">
        <v>0.6200694444444445</v>
      </c>
      <c r="B2447" s="3">
        <v>71</v>
      </c>
      <c r="C2447" s="3">
        <v>77</v>
      </c>
    </row>
    <row r="2448" spans="1:3" ht="12.75">
      <c r="A2448" s="4">
        <v>0.6201851851851852</v>
      </c>
      <c r="B2448" s="3">
        <v>68</v>
      </c>
      <c r="C2448" s="3">
        <v>82</v>
      </c>
    </row>
    <row r="2449" spans="1:3" ht="12.75">
      <c r="A2449" s="4">
        <v>0.6203009259259259</v>
      </c>
      <c r="B2449" s="3">
        <v>65</v>
      </c>
      <c r="C2449" s="3">
        <v>76</v>
      </c>
    </row>
    <row r="2450" spans="1:3" ht="12.75">
      <c r="A2450" s="4">
        <v>0.6204166666666667</v>
      </c>
      <c r="B2450" s="3">
        <v>65</v>
      </c>
      <c r="C2450" s="3">
        <v>73</v>
      </c>
    </row>
    <row r="2451" spans="1:3" ht="12.75">
      <c r="A2451" s="4">
        <v>0.6205324074074073</v>
      </c>
      <c r="B2451" s="3">
        <v>71</v>
      </c>
      <c r="C2451" s="3">
        <v>71</v>
      </c>
    </row>
    <row r="2452" spans="1:3" ht="12.75">
      <c r="A2452" s="4">
        <v>0.6206481481481482</v>
      </c>
      <c r="B2452" s="3">
        <v>68</v>
      </c>
      <c r="C2452" s="3">
        <v>73</v>
      </c>
    </row>
    <row r="2453" spans="1:3" ht="12.75">
      <c r="A2453" s="4">
        <v>0.6207638888888889</v>
      </c>
      <c r="B2453" s="3">
        <v>66</v>
      </c>
      <c r="C2453" s="3">
        <v>79</v>
      </c>
    </row>
    <row r="2454" spans="1:3" ht="12.75">
      <c r="A2454" s="4">
        <v>0.6208796296296296</v>
      </c>
      <c r="B2454" s="3">
        <v>73</v>
      </c>
      <c r="C2454" s="3">
        <v>67</v>
      </c>
    </row>
    <row r="2455" spans="1:3" ht="12.75">
      <c r="A2455" s="4">
        <v>0.6209953703703703</v>
      </c>
      <c r="B2455" s="3">
        <v>74</v>
      </c>
      <c r="C2455" s="3">
        <v>75</v>
      </c>
    </row>
    <row r="2456" spans="1:3" ht="12.75">
      <c r="A2456" s="4">
        <v>0.6211111111111111</v>
      </c>
      <c r="B2456" s="3">
        <v>69</v>
      </c>
      <c r="C2456" s="3">
        <v>80</v>
      </c>
    </row>
    <row r="2457" spans="1:3" ht="12.75">
      <c r="A2457" s="4">
        <v>0.6212268518518519</v>
      </c>
      <c r="B2457" s="3">
        <v>71</v>
      </c>
      <c r="C2457" s="3">
        <v>76</v>
      </c>
    </row>
    <row r="2458" spans="1:3" ht="12.75">
      <c r="A2458" s="4">
        <v>0.6213425925925926</v>
      </c>
      <c r="B2458" s="3">
        <v>75</v>
      </c>
      <c r="C2458" s="3">
        <v>78</v>
      </c>
    </row>
    <row r="2459" spans="1:3" ht="12.75">
      <c r="A2459" s="4">
        <v>0.6214583333333333</v>
      </c>
      <c r="B2459" s="3">
        <v>66</v>
      </c>
      <c r="C2459" s="3">
        <v>72</v>
      </c>
    </row>
    <row r="2460" spans="1:3" ht="12.75">
      <c r="A2460" s="4">
        <v>0.6215740740740741</v>
      </c>
      <c r="B2460" s="3">
        <v>69</v>
      </c>
      <c r="C2460" s="3">
        <v>80</v>
      </c>
    </row>
    <row r="2461" spans="1:3" ht="12.75">
      <c r="A2461" s="4">
        <v>0.6216898148148148</v>
      </c>
      <c r="B2461" s="3">
        <v>69</v>
      </c>
      <c r="C2461" s="3">
        <v>80</v>
      </c>
    </row>
    <row r="2462" spans="1:3" ht="12.75">
      <c r="A2462" s="4">
        <v>0.6218055555555556</v>
      </c>
      <c r="B2462" s="3">
        <v>68</v>
      </c>
      <c r="C2462" s="3">
        <v>75</v>
      </c>
    </row>
    <row r="2463" spans="1:3" ht="12.75">
      <c r="A2463" s="4">
        <v>0.6219212962962963</v>
      </c>
      <c r="B2463" s="3">
        <v>72</v>
      </c>
      <c r="C2463" s="3">
        <v>80</v>
      </c>
    </row>
    <row r="2464" spans="1:3" ht="12.75">
      <c r="A2464" s="4">
        <v>0.622037037037037</v>
      </c>
      <c r="B2464" s="3">
        <v>65</v>
      </c>
      <c r="C2464" s="3">
        <v>77</v>
      </c>
    </row>
    <row r="2465" spans="1:3" ht="12.75">
      <c r="A2465" s="4">
        <v>0.6221527777777778</v>
      </c>
      <c r="B2465" s="3">
        <v>68</v>
      </c>
      <c r="C2465" s="3">
        <v>79</v>
      </c>
    </row>
    <row r="2466" spans="1:3" ht="12.75">
      <c r="A2466" s="4">
        <v>0.6222685185185185</v>
      </c>
      <c r="B2466" s="3">
        <v>72</v>
      </c>
      <c r="C2466" s="3">
        <v>76</v>
      </c>
    </row>
    <row r="2467" spans="1:3" ht="12.75">
      <c r="A2467" s="4">
        <v>0.6223842592592593</v>
      </c>
      <c r="B2467" s="3">
        <v>72</v>
      </c>
      <c r="C2467" s="3">
        <v>74</v>
      </c>
    </row>
    <row r="2468" spans="1:3" ht="12.75">
      <c r="A2468" s="4">
        <v>0.6225</v>
      </c>
      <c r="B2468" s="3">
        <v>68</v>
      </c>
      <c r="C2468" s="3">
        <v>78</v>
      </c>
    </row>
    <row r="2469" spans="1:3" ht="12.75">
      <c r="A2469" s="4">
        <v>0.6226157407407408</v>
      </c>
      <c r="B2469" s="3">
        <v>72</v>
      </c>
      <c r="C2469" s="3">
        <v>78</v>
      </c>
    </row>
    <row r="2470" spans="1:3" ht="12.75">
      <c r="A2470" s="4">
        <v>0.6227314814814815</v>
      </c>
      <c r="B2470" s="3">
        <v>66</v>
      </c>
      <c r="C2470" s="3">
        <v>84</v>
      </c>
    </row>
    <row r="2471" spans="1:3" ht="12.75">
      <c r="A2471" s="4">
        <v>0.6228472222222222</v>
      </c>
      <c r="B2471" s="3">
        <v>74</v>
      </c>
      <c r="C2471" s="3">
        <v>74</v>
      </c>
    </row>
    <row r="2472" spans="1:3" ht="12.75">
      <c r="A2472" s="4">
        <v>0.6229629629629629</v>
      </c>
      <c r="B2472" s="3">
        <v>67</v>
      </c>
      <c r="C2472" s="3">
        <v>75</v>
      </c>
    </row>
    <row r="2473" spans="1:3" ht="12.75">
      <c r="A2473" s="4">
        <v>0.6230787037037037</v>
      </c>
      <c r="B2473" s="3">
        <v>63</v>
      </c>
      <c r="C2473" s="3">
        <v>75</v>
      </c>
    </row>
    <row r="2474" spans="1:3" ht="12.75">
      <c r="A2474" s="4">
        <v>0.6231944444444445</v>
      </c>
      <c r="B2474" s="3">
        <v>69</v>
      </c>
      <c r="C2474" s="3">
        <v>77</v>
      </c>
    </row>
    <row r="2475" spans="1:3" ht="12.75">
      <c r="A2475" s="4">
        <v>0.6233101851851852</v>
      </c>
      <c r="B2475" s="3">
        <v>71</v>
      </c>
      <c r="C2475" s="3">
        <v>73</v>
      </c>
    </row>
    <row r="2476" spans="1:3" ht="12.75">
      <c r="A2476" s="4">
        <v>0.6234259259259259</v>
      </c>
      <c r="B2476" s="3">
        <v>59</v>
      </c>
      <c r="C2476" s="3">
        <v>72</v>
      </c>
    </row>
    <row r="2477" spans="1:3" ht="12.75">
      <c r="A2477" s="4">
        <v>0.6235416666666667</v>
      </c>
      <c r="B2477" s="3">
        <v>66</v>
      </c>
      <c r="C2477" s="3">
        <v>67</v>
      </c>
    </row>
    <row r="2478" spans="1:3" ht="12.75">
      <c r="A2478" s="4">
        <v>0.6236574074074074</v>
      </c>
      <c r="B2478" s="3">
        <v>67</v>
      </c>
      <c r="C2478" s="3">
        <v>73</v>
      </c>
    </row>
    <row r="2479" spans="1:3" ht="12.75">
      <c r="A2479" s="4">
        <v>0.6237731481481482</v>
      </c>
      <c r="B2479" s="3">
        <v>63</v>
      </c>
      <c r="C2479" s="3">
        <v>82</v>
      </c>
    </row>
    <row r="2480" spans="1:3" ht="12.75">
      <c r="A2480" s="4">
        <v>0.6238888888888888</v>
      </c>
      <c r="B2480" s="3">
        <v>72</v>
      </c>
      <c r="C2480" s="3">
        <v>77</v>
      </c>
    </row>
    <row r="2481" spans="1:3" ht="12.75">
      <c r="A2481" s="4">
        <v>0.6240046296296297</v>
      </c>
      <c r="B2481" s="3">
        <v>68</v>
      </c>
      <c r="C2481" s="3">
        <v>76</v>
      </c>
    </row>
    <row r="2482" spans="1:3" ht="12.75">
      <c r="A2482" s="4">
        <v>0.6241203703703704</v>
      </c>
      <c r="B2482" s="3">
        <v>68</v>
      </c>
      <c r="C2482" s="3">
        <v>80</v>
      </c>
    </row>
    <row r="2483" spans="1:3" ht="12.75">
      <c r="A2483" s="4">
        <v>0.6242361111111111</v>
      </c>
      <c r="B2483" s="3">
        <v>68</v>
      </c>
      <c r="C2483" s="3">
        <v>67</v>
      </c>
    </row>
    <row r="2484" spans="1:3" ht="12.75">
      <c r="A2484" s="4">
        <v>0.6243518518518518</v>
      </c>
      <c r="B2484" s="3">
        <v>65</v>
      </c>
      <c r="C2484" s="3">
        <v>70</v>
      </c>
    </row>
    <row r="2485" spans="1:3" ht="12.75">
      <c r="A2485" s="4">
        <v>0.6244675925925925</v>
      </c>
      <c r="B2485" s="3">
        <v>72</v>
      </c>
      <c r="C2485" s="3">
        <v>78</v>
      </c>
    </row>
    <row r="2486" spans="1:3" ht="12.75">
      <c r="A2486" s="4">
        <v>0.6245833333333334</v>
      </c>
      <c r="B2486" s="3">
        <v>77</v>
      </c>
      <c r="C2486" s="3">
        <v>73</v>
      </c>
    </row>
    <row r="2487" spans="1:3" ht="12.75">
      <c r="A2487" s="4">
        <v>0.6246990740740741</v>
      </c>
      <c r="B2487" s="3">
        <v>81</v>
      </c>
      <c r="C2487" s="3">
        <v>79</v>
      </c>
    </row>
    <row r="2488" spans="1:3" ht="12.75">
      <c r="A2488" s="4">
        <v>0.6248148148148148</v>
      </c>
      <c r="B2488" s="3">
        <v>62</v>
      </c>
      <c r="C2488" s="3">
        <v>75</v>
      </c>
    </row>
    <row r="2489" spans="1:3" ht="12.75">
      <c r="A2489" s="4">
        <v>0.6249305555555555</v>
      </c>
      <c r="B2489" s="3">
        <v>70</v>
      </c>
      <c r="C2489" s="3">
        <v>78</v>
      </c>
    </row>
    <row r="2490" spans="1:3" ht="12.75">
      <c r="A2490" s="4">
        <v>0.6250462962962963</v>
      </c>
      <c r="B2490" s="3">
        <v>72</v>
      </c>
      <c r="C2490" s="3">
        <v>75</v>
      </c>
    </row>
    <row r="2491" spans="1:3" ht="12.75">
      <c r="A2491" s="4">
        <v>0.6251620370370371</v>
      </c>
      <c r="B2491" s="3">
        <v>73</v>
      </c>
      <c r="C2491" s="3">
        <v>83</v>
      </c>
    </row>
    <row r="2492" spans="1:3" ht="12.75">
      <c r="A2492" s="4">
        <v>0.6252777777777777</v>
      </c>
      <c r="B2492" s="3">
        <v>75</v>
      </c>
      <c r="C2492" s="3">
        <v>73</v>
      </c>
    </row>
    <row r="2493" spans="1:3" ht="12.75">
      <c r="A2493" s="4">
        <v>0.6253935185185185</v>
      </c>
      <c r="B2493" s="3">
        <v>68</v>
      </c>
      <c r="C2493" s="3">
        <v>74</v>
      </c>
    </row>
    <row r="2494" spans="1:3" ht="12.75">
      <c r="A2494" s="4">
        <v>0.6255092592592593</v>
      </c>
      <c r="B2494" s="3">
        <v>72</v>
      </c>
      <c r="C2494" s="3">
        <v>79</v>
      </c>
    </row>
    <row r="2495" spans="1:3" ht="12.75">
      <c r="A2495" s="4">
        <v>0.625625</v>
      </c>
      <c r="B2495" s="3">
        <v>75</v>
      </c>
      <c r="C2495" s="3">
        <v>82</v>
      </c>
    </row>
    <row r="2496" spans="1:3" ht="12.75">
      <c r="A2496" s="4">
        <v>0.6257407407407407</v>
      </c>
      <c r="B2496" s="3">
        <v>64</v>
      </c>
      <c r="C2496" s="3">
        <v>76</v>
      </c>
    </row>
    <row r="2497" spans="1:3" ht="12.75">
      <c r="A2497" s="4">
        <v>0.6258564814814814</v>
      </c>
      <c r="B2497" s="3">
        <v>72</v>
      </c>
      <c r="C2497" s="3">
        <v>74</v>
      </c>
    </row>
    <row r="2498" spans="1:3" ht="12.75">
      <c r="A2498" s="4">
        <v>0.6259722222222223</v>
      </c>
      <c r="B2498" s="3">
        <v>64</v>
      </c>
      <c r="C2498" s="3">
        <v>92</v>
      </c>
    </row>
    <row r="2499" spans="1:3" ht="12.75">
      <c r="A2499" s="4">
        <v>0.626087962962963</v>
      </c>
      <c r="B2499" s="3">
        <v>78</v>
      </c>
      <c r="C2499" s="3">
        <v>78</v>
      </c>
    </row>
    <row r="2500" spans="1:3" ht="12.75">
      <c r="A2500" s="4">
        <v>0.6262037037037037</v>
      </c>
      <c r="B2500" s="3">
        <v>69</v>
      </c>
      <c r="C2500" s="3">
        <v>88</v>
      </c>
    </row>
    <row r="2501" spans="1:3" ht="12.75">
      <c r="A2501" s="4">
        <v>0.6263194444444444</v>
      </c>
      <c r="B2501" s="3">
        <v>74</v>
      </c>
      <c r="C2501" s="3">
        <v>70</v>
      </c>
    </row>
    <row r="2502" spans="1:3" ht="12.75">
      <c r="A2502" s="4">
        <v>0.6264351851851852</v>
      </c>
      <c r="B2502" s="3">
        <v>70</v>
      </c>
      <c r="C2502" s="3">
        <v>74</v>
      </c>
    </row>
    <row r="2503" spans="1:3" ht="12.75">
      <c r="A2503" s="4">
        <v>0.626550925925926</v>
      </c>
      <c r="B2503" s="3">
        <v>74</v>
      </c>
      <c r="C2503" s="3">
        <v>77</v>
      </c>
    </row>
    <row r="2504" spans="1:3" ht="12.75">
      <c r="A2504" s="4">
        <v>0.6266666666666666</v>
      </c>
      <c r="B2504" s="3">
        <v>71</v>
      </c>
      <c r="C2504" s="3">
        <v>82</v>
      </c>
    </row>
    <row r="2505" spans="1:3" ht="12.75">
      <c r="A2505" s="4">
        <v>0.6267824074074074</v>
      </c>
      <c r="B2505" s="3">
        <v>68</v>
      </c>
      <c r="C2505" s="3">
        <v>78</v>
      </c>
    </row>
    <row r="2506" spans="1:3" ht="12.75">
      <c r="A2506" s="4">
        <v>0.6268981481481481</v>
      </c>
      <c r="B2506" s="3">
        <v>62</v>
      </c>
      <c r="C2506" s="3">
        <v>75</v>
      </c>
    </row>
    <row r="2507" spans="1:3" ht="12.75">
      <c r="A2507" s="4">
        <v>0.6270138888888889</v>
      </c>
      <c r="B2507" s="3">
        <v>72</v>
      </c>
      <c r="C2507" s="3">
        <v>78</v>
      </c>
    </row>
    <row r="2508" spans="1:3" ht="12.75">
      <c r="A2508" s="4">
        <v>0.6271296296296297</v>
      </c>
      <c r="B2508" s="3">
        <v>68</v>
      </c>
      <c r="C2508" s="3">
        <v>69</v>
      </c>
    </row>
    <row r="2509" spans="1:3" ht="12.75">
      <c r="A2509" s="4">
        <v>0.6272453703703703</v>
      </c>
      <c r="B2509" s="3">
        <v>67</v>
      </c>
      <c r="C2509" s="3">
        <v>75</v>
      </c>
    </row>
    <row r="2510" spans="1:3" ht="12.75">
      <c r="A2510" s="4">
        <v>0.6273611111111111</v>
      </c>
      <c r="B2510" s="3">
        <v>68</v>
      </c>
      <c r="C2510" s="3">
        <v>80</v>
      </c>
    </row>
    <row r="2511" spans="1:3" ht="12.75">
      <c r="A2511" s="4">
        <v>0.6274768518518519</v>
      </c>
      <c r="B2511" s="3">
        <v>68</v>
      </c>
      <c r="C2511" s="3">
        <v>79</v>
      </c>
    </row>
    <row r="2512" spans="1:3" ht="12.75">
      <c r="A2512" s="4">
        <v>0.6275925925925926</v>
      </c>
      <c r="B2512" s="3">
        <v>69</v>
      </c>
      <c r="C2512" s="3">
        <v>79</v>
      </c>
    </row>
    <row r="2513" spans="1:3" ht="12.75">
      <c r="A2513" s="4">
        <v>0.6277083333333333</v>
      </c>
      <c r="B2513" s="3">
        <v>67</v>
      </c>
      <c r="C2513" s="3">
        <v>81</v>
      </c>
    </row>
    <row r="2514" spans="1:3" ht="12.75">
      <c r="A2514" s="4">
        <v>0.627824074074074</v>
      </c>
      <c r="B2514" s="3">
        <v>70</v>
      </c>
      <c r="C2514" s="3">
        <v>75</v>
      </c>
    </row>
    <row r="2515" spans="1:3" ht="12.75">
      <c r="A2515" s="4">
        <v>0.6279398148148149</v>
      </c>
      <c r="B2515" s="3">
        <v>70</v>
      </c>
      <c r="C2515" s="3">
        <v>70</v>
      </c>
    </row>
    <row r="2516" spans="1:3" ht="12.75">
      <c r="A2516" s="4">
        <v>0.6280555555555556</v>
      </c>
      <c r="B2516" s="3">
        <v>67</v>
      </c>
      <c r="C2516" s="3">
        <v>76</v>
      </c>
    </row>
    <row r="2517" spans="1:3" ht="12.75">
      <c r="A2517" s="4">
        <v>0.6281712962962963</v>
      </c>
      <c r="B2517" s="3">
        <v>61</v>
      </c>
      <c r="C2517" s="3">
        <v>80</v>
      </c>
    </row>
    <row r="2518" spans="1:3" ht="12.75">
      <c r="A2518" s="4">
        <v>0.628287037037037</v>
      </c>
      <c r="B2518" s="3">
        <v>71</v>
      </c>
      <c r="C2518" s="3">
        <v>76</v>
      </c>
    </row>
    <row r="2519" spans="1:3" ht="12.75">
      <c r="A2519" s="4">
        <v>0.6284027777777778</v>
      </c>
      <c r="B2519" s="3">
        <v>68</v>
      </c>
      <c r="C2519" s="3">
        <v>71</v>
      </c>
    </row>
    <row r="2520" spans="1:3" ht="12.75">
      <c r="A2520" s="4">
        <v>0.6285185185185186</v>
      </c>
      <c r="B2520" s="3">
        <v>70</v>
      </c>
      <c r="C2520" s="3">
        <v>77</v>
      </c>
    </row>
    <row r="2521" spans="1:3" ht="12.75">
      <c r="A2521" s="4">
        <v>0.6286342592592592</v>
      </c>
      <c r="B2521" s="3">
        <v>67</v>
      </c>
      <c r="C2521" s="3">
        <v>76</v>
      </c>
    </row>
    <row r="2522" spans="1:3" ht="12.75">
      <c r="A2522" s="4">
        <v>0.62875</v>
      </c>
      <c r="B2522" s="3">
        <v>63</v>
      </c>
      <c r="C2522" s="3">
        <v>81</v>
      </c>
    </row>
    <row r="2523" spans="1:3" ht="12.75">
      <c r="A2523" s="4">
        <v>0.6288657407407408</v>
      </c>
      <c r="B2523" s="3">
        <v>68</v>
      </c>
      <c r="C2523" s="3">
        <v>84</v>
      </c>
    </row>
    <row r="2524" spans="1:3" ht="12.75">
      <c r="A2524" s="4">
        <v>0.6289814814814815</v>
      </c>
      <c r="B2524" s="3">
        <v>76</v>
      </c>
      <c r="C2524" s="3">
        <v>81</v>
      </c>
    </row>
    <row r="2525" spans="1:3" ht="12.75">
      <c r="A2525" s="4">
        <v>0.6290972222222222</v>
      </c>
      <c r="B2525" s="3">
        <v>71</v>
      </c>
      <c r="C2525" s="3">
        <v>75</v>
      </c>
    </row>
    <row r="2526" spans="1:3" ht="12.75">
      <c r="A2526" s="4">
        <v>0.6292129629629629</v>
      </c>
      <c r="B2526" s="3">
        <v>71</v>
      </c>
      <c r="C2526" s="3">
        <v>73</v>
      </c>
    </row>
    <row r="2527" spans="1:3" ht="12.75">
      <c r="A2527" s="4">
        <v>0.6293287037037038</v>
      </c>
      <c r="B2527" s="3">
        <v>64</v>
      </c>
      <c r="C2527" s="3">
        <v>74</v>
      </c>
    </row>
    <row r="2528" spans="1:3" ht="12.75">
      <c r="A2528" s="4">
        <v>0.6294444444444445</v>
      </c>
      <c r="B2528" s="3">
        <v>68</v>
      </c>
      <c r="C2528" s="3">
        <v>69</v>
      </c>
    </row>
    <row r="2529" spans="1:3" ht="12.75">
      <c r="A2529" s="4">
        <v>0.6295601851851852</v>
      </c>
      <c r="B2529" s="3">
        <v>72</v>
      </c>
      <c r="C2529" s="3">
        <v>73</v>
      </c>
    </row>
    <row r="2530" spans="1:3" ht="12.75">
      <c r="A2530" s="4">
        <v>0.6296759259259259</v>
      </c>
      <c r="B2530" s="3">
        <v>69</v>
      </c>
      <c r="C2530" s="3">
        <v>76</v>
      </c>
    </row>
    <row r="2531" spans="1:3" ht="12.75">
      <c r="A2531" s="4">
        <v>0.6297916666666666</v>
      </c>
      <c r="B2531" s="3">
        <v>69</v>
      </c>
      <c r="C2531" s="3">
        <v>68</v>
      </c>
    </row>
    <row r="2532" spans="1:3" ht="12.75">
      <c r="A2532" s="4">
        <v>0.6299074074074075</v>
      </c>
      <c r="B2532" s="3">
        <v>71</v>
      </c>
      <c r="C2532" s="3">
        <v>76</v>
      </c>
    </row>
    <row r="2533" spans="1:3" ht="12.75">
      <c r="A2533" s="4">
        <v>0.6300231481481481</v>
      </c>
      <c r="B2533" s="3">
        <v>69</v>
      </c>
      <c r="C2533" s="3">
        <v>80</v>
      </c>
    </row>
    <row r="2534" spans="1:3" ht="12.75">
      <c r="A2534" s="4">
        <v>0.6301388888888889</v>
      </c>
      <c r="B2534" s="3">
        <v>74</v>
      </c>
      <c r="C2534" s="3">
        <v>79</v>
      </c>
    </row>
    <row r="2535" spans="1:3" ht="12.75">
      <c r="A2535" s="4">
        <v>0.6302546296296296</v>
      </c>
      <c r="B2535" s="3">
        <v>70</v>
      </c>
      <c r="C2535" s="3">
        <v>88</v>
      </c>
    </row>
    <row r="2536" spans="1:3" ht="12.75">
      <c r="A2536" s="4">
        <v>0.6303703703703704</v>
      </c>
      <c r="B2536" s="3">
        <v>75</v>
      </c>
      <c r="C2536" s="3">
        <v>67</v>
      </c>
    </row>
    <row r="2537" spans="1:3" ht="12.75">
      <c r="A2537" s="4">
        <v>0.6304861111111111</v>
      </c>
      <c r="B2537" s="3">
        <v>68</v>
      </c>
      <c r="C2537" s="3">
        <v>84</v>
      </c>
    </row>
    <row r="2538" spans="1:3" ht="12.75">
      <c r="A2538" s="4">
        <v>0.6306018518518518</v>
      </c>
      <c r="B2538" s="3">
        <v>66</v>
      </c>
      <c r="C2538" s="3">
        <v>81</v>
      </c>
    </row>
    <row r="2539" spans="1:3" ht="12.75">
      <c r="A2539" s="4">
        <v>0.6307175925925926</v>
      </c>
      <c r="B2539" s="3">
        <v>63</v>
      </c>
      <c r="C2539" s="3">
        <v>73</v>
      </c>
    </row>
    <row r="2540" spans="1:3" ht="12.75">
      <c r="A2540" s="4">
        <v>0.6308333333333334</v>
      </c>
      <c r="B2540" s="3">
        <v>68</v>
      </c>
      <c r="C2540" s="3">
        <v>81</v>
      </c>
    </row>
    <row r="2541" spans="1:3" ht="12.75">
      <c r="A2541" s="4">
        <v>0.6309490740740741</v>
      </c>
      <c r="B2541" s="3">
        <v>76</v>
      </c>
      <c r="C2541" s="3">
        <v>78</v>
      </c>
    </row>
    <row r="2542" spans="1:3" ht="12.75">
      <c r="A2542" s="4">
        <v>0.6310648148148148</v>
      </c>
      <c r="B2542" s="3">
        <v>70</v>
      </c>
      <c r="C2542" s="3">
        <v>64</v>
      </c>
    </row>
    <row r="2543" spans="1:3" ht="12.75">
      <c r="A2543" s="4">
        <v>0.6311805555555555</v>
      </c>
      <c r="B2543" s="3">
        <v>67</v>
      </c>
      <c r="C2543" s="3">
        <v>75</v>
      </c>
    </row>
    <row r="2544" spans="1:3" ht="12.75">
      <c r="A2544" s="4">
        <v>0.6312962962962964</v>
      </c>
      <c r="B2544" s="3">
        <v>66</v>
      </c>
      <c r="C2544" s="3">
        <v>79</v>
      </c>
    </row>
    <row r="2545" spans="1:3" ht="12.75">
      <c r="A2545" s="4">
        <v>0.631412037037037</v>
      </c>
      <c r="B2545" s="3">
        <v>75</v>
      </c>
      <c r="C2545" s="3">
        <v>68</v>
      </c>
    </row>
    <row r="2546" spans="1:3" ht="12.75">
      <c r="A2546" s="4">
        <v>0.6315277777777778</v>
      </c>
      <c r="B2546" s="3">
        <v>70</v>
      </c>
      <c r="C2546" s="3">
        <v>80</v>
      </c>
    </row>
    <row r="2547" spans="1:3" ht="12.75">
      <c r="A2547" s="4">
        <v>0.6316435185185185</v>
      </c>
      <c r="B2547" s="3">
        <v>69</v>
      </c>
      <c r="C2547" s="3">
        <v>69</v>
      </c>
    </row>
    <row r="2548" spans="1:3" ht="12.75">
      <c r="A2548" s="4">
        <v>0.6317592592592592</v>
      </c>
      <c r="B2548" s="3">
        <v>67</v>
      </c>
      <c r="C2548" s="3">
        <v>82</v>
      </c>
    </row>
    <row r="2549" spans="1:3" ht="12.75">
      <c r="A2549" s="4">
        <v>0.6318634259259259</v>
      </c>
      <c r="B2549" s="3">
        <v>69</v>
      </c>
      <c r="C2549" s="3">
        <v>81</v>
      </c>
    </row>
    <row r="2550" spans="1:3" ht="12.75">
      <c r="A2550" s="4">
        <v>0.6319791666666666</v>
      </c>
      <c r="B2550" s="3">
        <v>68</v>
      </c>
      <c r="C2550" s="3">
        <v>74</v>
      </c>
    </row>
    <row r="2551" spans="1:3" ht="12.75">
      <c r="A2551" s="4">
        <v>0.6320949074074075</v>
      </c>
      <c r="B2551" s="3">
        <v>70</v>
      </c>
      <c r="C2551" s="3">
        <v>78</v>
      </c>
    </row>
    <row r="2552" spans="1:3" ht="12.75">
      <c r="A2552" s="4">
        <v>0.6322106481481481</v>
      </c>
      <c r="B2552" s="3">
        <v>72</v>
      </c>
      <c r="C2552" s="3">
        <v>85</v>
      </c>
    </row>
    <row r="2553" spans="1:3" ht="12.75">
      <c r="A2553" s="4">
        <v>0.6323263888888889</v>
      </c>
      <c r="B2553" s="3">
        <v>62</v>
      </c>
      <c r="C2553" s="3">
        <v>80</v>
      </c>
    </row>
    <row r="2554" spans="1:3" ht="12.75">
      <c r="A2554" s="4">
        <v>0.6324421296296296</v>
      </c>
      <c r="B2554" s="3">
        <v>72</v>
      </c>
      <c r="C2554" s="3">
        <v>79</v>
      </c>
    </row>
    <row r="2555" spans="1:3" ht="12.75">
      <c r="A2555" s="4">
        <v>0.6325578703703704</v>
      </c>
      <c r="B2555" s="3">
        <v>70</v>
      </c>
      <c r="C2555" s="3">
        <v>80</v>
      </c>
    </row>
    <row r="2556" spans="1:3" ht="12.75">
      <c r="A2556" s="4">
        <v>0.6326736111111111</v>
      </c>
      <c r="B2556" s="3">
        <v>70</v>
      </c>
      <c r="C2556" s="3">
        <v>81</v>
      </c>
    </row>
    <row r="2557" spans="1:3" ht="12.75">
      <c r="A2557" s="4">
        <v>0.6327893518518518</v>
      </c>
      <c r="B2557" s="3">
        <v>70</v>
      </c>
      <c r="C2557" s="3">
        <v>71</v>
      </c>
    </row>
    <row r="2558" spans="1:3" ht="12.75">
      <c r="A2558" s="4">
        <v>0.6329050925925926</v>
      </c>
      <c r="B2558" s="3">
        <v>69</v>
      </c>
      <c r="C2558" s="3">
        <v>80</v>
      </c>
    </row>
    <row r="2559" spans="1:3" ht="12.75">
      <c r="A2559" s="4">
        <v>0.6330208333333334</v>
      </c>
      <c r="B2559" s="3">
        <v>75</v>
      </c>
      <c r="C2559" s="3">
        <v>77</v>
      </c>
    </row>
    <row r="2560" spans="1:3" ht="12.75">
      <c r="A2560" s="4">
        <v>0.6331365740740741</v>
      </c>
      <c r="B2560" s="3">
        <v>72</v>
      </c>
      <c r="C2560" s="3">
        <v>81</v>
      </c>
    </row>
    <row r="2561" spans="1:3" ht="12.75">
      <c r="A2561" s="4">
        <v>0.6332523148148148</v>
      </c>
      <c r="B2561" s="3">
        <v>72</v>
      </c>
      <c r="C2561" s="3">
        <v>80</v>
      </c>
    </row>
    <row r="2562" spans="1:3" ht="12.75">
      <c r="A2562" s="4">
        <v>0.6333680555555555</v>
      </c>
      <c r="B2562" s="3">
        <v>69</v>
      </c>
      <c r="C2562" s="3">
        <v>76</v>
      </c>
    </row>
    <row r="2563" spans="1:3" ht="12.75">
      <c r="A2563" s="4">
        <v>0.6334837962962964</v>
      </c>
      <c r="B2563" s="3">
        <v>73</v>
      </c>
      <c r="C2563" s="3">
        <v>74</v>
      </c>
    </row>
    <row r="2564" spans="1:3" ht="12.75">
      <c r="A2564" s="4">
        <v>0.633599537037037</v>
      </c>
      <c r="B2564" s="3">
        <v>68</v>
      </c>
      <c r="C2564" s="3">
        <v>73</v>
      </c>
    </row>
    <row r="2565" spans="1:3" ht="12.75">
      <c r="A2565" s="4">
        <v>0.6337152777777778</v>
      </c>
      <c r="B2565" s="3">
        <v>70</v>
      </c>
      <c r="C2565" s="3">
        <v>76</v>
      </c>
    </row>
    <row r="2566" spans="1:3" ht="12.75">
      <c r="A2566" s="4">
        <v>0.6338310185185185</v>
      </c>
      <c r="B2566" s="3">
        <v>72</v>
      </c>
      <c r="C2566" s="3">
        <v>78</v>
      </c>
    </row>
    <row r="2567" spans="1:3" ht="12.75">
      <c r="A2567" s="4">
        <v>0.6339467592592593</v>
      </c>
      <c r="B2567" s="3">
        <v>70</v>
      </c>
      <c r="C2567" s="3">
        <v>76</v>
      </c>
    </row>
    <row r="2568" spans="1:3" ht="12.75">
      <c r="A2568" s="4">
        <v>0.6340625</v>
      </c>
      <c r="B2568" s="3">
        <v>71</v>
      </c>
      <c r="C2568" s="3">
        <v>78</v>
      </c>
    </row>
    <row r="2569" spans="1:3" ht="12.75">
      <c r="A2569" s="4">
        <v>0.6341782407407407</v>
      </c>
      <c r="B2569" s="3">
        <v>68</v>
      </c>
      <c r="C2569" s="3">
        <v>69</v>
      </c>
    </row>
    <row r="2570" spans="1:3" ht="12.75">
      <c r="A2570" s="4">
        <v>0.6342939814814815</v>
      </c>
      <c r="B2570" s="3">
        <v>71</v>
      </c>
      <c r="C2570" s="3">
        <v>84</v>
      </c>
    </row>
    <row r="2571" spans="1:3" ht="12.75">
      <c r="A2571" s="4">
        <v>0.6344097222222222</v>
      </c>
      <c r="B2571" s="3">
        <v>74</v>
      </c>
      <c r="C2571" s="3">
        <v>74</v>
      </c>
    </row>
    <row r="2572" spans="1:3" ht="12.75">
      <c r="A2572" s="4">
        <v>0.634525462962963</v>
      </c>
      <c r="B2572" s="3">
        <v>67</v>
      </c>
      <c r="C2572" s="3">
        <v>79</v>
      </c>
    </row>
    <row r="2573" spans="1:3" ht="12.75">
      <c r="A2573" s="4">
        <v>0.6346412037037037</v>
      </c>
      <c r="B2573" s="3">
        <v>69</v>
      </c>
      <c r="C2573" s="3">
        <v>73</v>
      </c>
    </row>
    <row r="2574" spans="1:3" ht="12.75">
      <c r="A2574" s="4">
        <v>0.6347569444444444</v>
      </c>
      <c r="B2574" s="3">
        <v>64</v>
      </c>
      <c r="C2574" s="3">
        <v>76</v>
      </c>
    </row>
    <row r="2575" spans="1:3" ht="12.75">
      <c r="A2575" s="4">
        <v>0.6348726851851852</v>
      </c>
      <c r="B2575" s="3">
        <v>71</v>
      </c>
      <c r="C2575" s="3">
        <v>79</v>
      </c>
    </row>
    <row r="2576" spans="1:3" ht="12.75">
      <c r="A2576" s="4">
        <v>0.6349884259259259</v>
      </c>
      <c r="B2576" s="3">
        <v>66</v>
      </c>
      <c r="C2576" s="3">
        <v>74</v>
      </c>
    </row>
    <row r="2577" spans="1:3" ht="12.75">
      <c r="A2577" s="4">
        <v>0.6351041666666667</v>
      </c>
      <c r="B2577" s="3">
        <v>72</v>
      </c>
      <c r="C2577" s="3">
        <v>81</v>
      </c>
    </row>
    <row r="2578" spans="1:3" ht="12.75">
      <c r="A2578" s="4">
        <v>0.6352199074074074</v>
      </c>
      <c r="B2578" s="3">
        <v>69</v>
      </c>
      <c r="C2578" s="3">
        <v>75</v>
      </c>
    </row>
    <row r="2579" spans="1:3" ht="12.75">
      <c r="A2579" s="4">
        <v>0.6353356481481481</v>
      </c>
      <c r="B2579" s="3">
        <v>70</v>
      </c>
      <c r="C2579" s="3">
        <v>78</v>
      </c>
    </row>
    <row r="2580" spans="1:3" ht="12.75">
      <c r="A2580" s="4">
        <v>0.6354513888888889</v>
      </c>
      <c r="B2580" s="3">
        <v>72</v>
      </c>
      <c r="C2580" s="3">
        <v>74</v>
      </c>
    </row>
    <row r="2581" spans="1:3" ht="12.75">
      <c r="A2581" s="4">
        <v>0.6355671296296296</v>
      </c>
      <c r="B2581" s="3">
        <v>68</v>
      </c>
      <c r="C2581" s="3">
        <v>81</v>
      </c>
    </row>
    <row r="2582" spans="1:3" ht="12.75">
      <c r="A2582" s="4">
        <v>0.6356828703703704</v>
      </c>
      <c r="B2582" s="3">
        <v>67</v>
      </c>
      <c r="C2582" s="3">
        <v>78</v>
      </c>
    </row>
    <row r="2583" spans="1:3" ht="12.75">
      <c r="A2583" s="4">
        <v>0.6357986111111111</v>
      </c>
      <c r="B2583" s="3">
        <v>73</v>
      </c>
      <c r="C2583" s="3">
        <v>71</v>
      </c>
    </row>
    <row r="2584" spans="1:3" ht="12.75">
      <c r="A2584" s="4">
        <v>0.6359143518518519</v>
      </c>
      <c r="B2584" s="3">
        <v>72</v>
      </c>
      <c r="C2584" s="3">
        <v>79</v>
      </c>
    </row>
    <row r="2585" spans="1:3" ht="12.75">
      <c r="A2585" s="4">
        <v>0.6360300925925926</v>
      </c>
      <c r="B2585" s="3">
        <v>76</v>
      </c>
      <c r="C2585" s="3">
        <v>83</v>
      </c>
    </row>
    <row r="2586" spans="1:3" ht="12.75">
      <c r="A2586" s="4">
        <v>0.6361458333333333</v>
      </c>
      <c r="B2586" s="3">
        <v>73</v>
      </c>
      <c r="C2586" s="3">
        <v>75</v>
      </c>
    </row>
    <row r="2587" spans="1:3" ht="12.75">
      <c r="A2587" s="4">
        <v>0.6362615740740741</v>
      </c>
      <c r="B2587" s="3">
        <v>69</v>
      </c>
      <c r="C2587" s="3">
        <v>78</v>
      </c>
    </row>
    <row r="2588" spans="1:3" ht="12.75">
      <c r="A2588" s="4">
        <v>0.6363773148148147</v>
      </c>
      <c r="B2588" s="3">
        <v>63</v>
      </c>
      <c r="C2588" s="3">
        <v>78</v>
      </c>
    </row>
    <row r="2589" spans="1:3" ht="12.75">
      <c r="A2589" s="4">
        <v>0.6364930555555556</v>
      </c>
      <c r="B2589" s="3">
        <v>66</v>
      </c>
      <c r="C2589" s="3">
        <v>79</v>
      </c>
    </row>
    <row r="2590" spans="1:3" ht="12.75">
      <c r="A2590" s="4">
        <v>0.6366087962962963</v>
      </c>
      <c r="B2590" s="3">
        <v>74</v>
      </c>
      <c r="C2590" s="3">
        <v>79</v>
      </c>
    </row>
    <row r="2591" spans="1:3" ht="12.75">
      <c r="A2591" s="4">
        <v>0.636724537037037</v>
      </c>
      <c r="B2591" s="3">
        <v>81</v>
      </c>
      <c r="C2591" s="3">
        <v>75</v>
      </c>
    </row>
    <row r="2592" spans="1:3" ht="12.75">
      <c r="A2592" s="4">
        <v>0.6368402777777779</v>
      </c>
      <c r="B2592" s="3">
        <v>70</v>
      </c>
      <c r="C2592" s="3">
        <v>78</v>
      </c>
    </row>
    <row r="2593" spans="1:3" ht="12.75">
      <c r="A2593" s="4">
        <v>0.6369560185185185</v>
      </c>
      <c r="B2593" s="3">
        <v>68</v>
      </c>
      <c r="C2593" s="3">
        <v>76</v>
      </c>
    </row>
    <row r="2594" spans="1:3" ht="12.75">
      <c r="A2594" s="4">
        <v>0.6370717592592593</v>
      </c>
      <c r="B2594" s="3">
        <v>63</v>
      </c>
      <c r="C2594" s="3">
        <v>78</v>
      </c>
    </row>
    <row r="2595" spans="1:3" ht="12.75">
      <c r="A2595" s="4">
        <v>0.6371875</v>
      </c>
      <c r="B2595" s="3">
        <v>69</v>
      </c>
      <c r="C2595" s="3">
        <v>86</v>
      </c>
    </row>
    <row r="2596" spans="1:3" ht="12.75">
      <c r="A2596" s="4">
        <v>0.6373032407407407</v>
      </c>
      <c r="B2596" s="3">
        <v>68</v>
      </c>
      <c r="C2596" s="3">
        <v>76</v>
      </c>
    </row>
    <row r="2597" spans="1:3" ht="12.75">
      <c r="A2597" s="4">
        <v>0.6374189814814815</v>
      </c>
      <c r="B2597" s="3">
        <v>70</v>
      </c>
      <c r="C2597" s="3">
        <v>75</v>
      </c>
    </row>
    <row r="2598" spans="1:3" ht="12.75">
      <c r="A2598" s="4">
        <v>0.6375347222222222</v>
      </c>
      <c r="B2598" s="3">
        <v>72</v>
      </c>
      <c r="C2598" s="3">
        <v>78</v>
      </c>
    </row>
    <row r="2599" spans="1:3" ht="12.75">
      <c r="A2599" s="4">
        <v>0.637650462962963</v>
      </c>
      <c r="B2599" s="3">
        <v>69</v>
      </c>
      <c r="C2599" s="3">
        <v>76</v>
      </c>
    </row>
    <row r="2600" spans="1:3" ht="12.75">
      <c r="A2600" s="4">
        <v>0.6377662037037037</v>
      </c>
      <c r="B2600" s="3">
        <v>69</v>
      </c>
      <c r="C2600" s="3">
        <v>81</v>
      </c>
    </row>
    <row r="2601" spans="1:3" ht="12.75">
      <c r="A2601" s="4">
        <v>0.6378819444444445</v>
      </c>
      <c r="B2601" s="3">
        <v>76</v>
      </c>
      <c r="C2601" s="3">
        <v>80</v>
      </c>
    </row>
    <row r="2602" spans="1:3" ht="12.75">
      <c r="A2602" s="4">
        <v>0.6379976851851852</v>
      </c>
      <c r="B2602" s="3">
        <v>69</v>
      </c>
      <c r="C2602" s="3">
        <v>69</v>
      </c>
    </row>
    <row r="2603" spans="1:3" ht="12.75">
      <c r="A2603" s="4">
        <v>0.6381134259259259</v>
      </c>
      <c r="B2603" s="3">
        <v>72</v>
      </c>
      <c r="C2603" s="3">
        <v>71</v>
      </c>
    </row>
    <row r="2604" spans="1:3" ht="12.75">
      <c r="A2604" s="4">
        <v>0.6382291666666667</v>
      </c>
      <c r="B2604" s="3">
        <v>71</v>
      </c>
      <c r="C2604" s="3">
        <v>79</v>
      </c>
    </row>
    <row r="2605" spans="1:3" ht="12.75">
      <c r="A2605" s="4">
        <v>0.6383449074074073</v>
      </c>
      <c r="B2605" s="3">
        <v>72</v>
      </c>
      <c r="C2605" s="3">
        <v>76</v>
      </c>
    </row>
    <row r="2606" spans="1:3" ht="12.75">
      <c r="A2606" s="4">
        <v>0.6384606481481482</v>
      </c>
      <c r="B2606" s="3">
        <v>63</v>
      </c>
      <c r="C2606" s="3">
        <v>86</v>
      </c>
    </row>
    <row r="2607" spans="1:3" ht="12.75">
      <c r="A2607" s="4">
        <v>0.6385763888888889</v>
      </c>
      <c r="B2607" s="3">
        <v>67</v>
      </c>
      <c r="C2607" s="3">
        <v>79</v>
      </c>
    </row>
    <row r="2608" spans="1:3" ht="12.75">
      <c r="A2608" s="4">
        <v>0.6386921296296296</v>
      </c>
      <c r="B2608" s="3">
        <v>71</v>
      </c>
      <c r="C2608" s="3">
        <v>78</v>
      </c>
    </row>
    <row r="2609" spans="1:3" ht="12.75">
      <c r="A2609" s="4">
        <v>0.6388078703703703</v>
      </c>
      <c r="B2609" s="3">
        <v>70</v>
      </c>
      <c r="C2609" s="3">
        <v>79</v>
      </c>
    </row>
    <row r="2610" spans="1:3" ht="12.75">
      <c r="A2610" s="4">
        <v>0.6389236111111111</v>
      </c>
      <c r="B2610" s="3">
        <v>72</v>
      </c>
      <c r="C2610" s="3">
        <v>69</v>
      </c>
    </row>
    <row r="2611" spans="1:3" ht="12.75">
      <c r="A2611" s="4">
        <v>0.6390393518518519</v>
      </c>
      <c r="B2611" s="3">
        <v>74</v>
      </c>
      <c r="C2611" s="3">
        <v>84</v>
      </c>
    </row>
    <row r="2612" spans="1:3" ht="12.75">
      <c r="A2612" s="4">
        <v>0.6391550925925926</v>
      </c>
      <c r="B2612" s="3">
        <v>71</v>
      </c>
      <c r="C2612" s="3">
        <v>76</v>
      </c>
    </row>
    <row r="2613" spans="1:3" ht="12.75">
      <c r="A2613" s="4">
        <v>0.6392708333333333</v>
      </c>
      <c r="B2613" s="3">
        <v>68</v>
      </c>
      <c r="C2613" s="3">
        <v>81</v>
      </c>
    </row>
    <row r="2614" spans="1:3" ht="12.75">
      <c r="A2614" s="4">
        <v>0.6393865740740741</v>
      </c>
      <c r="B2614" s="3">
        <v>68</v>
      </c>
      <c r="C2614" s="3">
        <v>74</v>
      </c>
    </row>
    <row r="2615" spans="1:3" ht="12.75">
      <c r="A2615" s="4">
        <v>0.6395023148148148</v>
      </c>
      <c r="B2615" s="3">
        <v>63</v>
      </c>
      <c r="C2615" s="3">
        <v>82</v>
      </c>
    </row>
    <row r="2616" spans="1:3" ht="12.75">
      <c r="A2616" s="4">
        <v>0.6396180555555556</v>
      </c>
      <c r="B2616" s="3">
        <v>70</v>
      </c>
      <c r="C2616" s="3">
        <v>82</v>
      </c>
    </row>
    <row r="2617" spans="1:3" ht="12.75">
      <c r="A2617" s="4">
        <v>0.6397337962962962</v>
      </c>
      <c r="B2617" s="3">
        <v>72</v>
      </c>
      <c r="C2617" s="3">
        <v>79</v>
      </c>
    </row>
    <row r="2618" spans="1:3" ht="12.75">
      <c r="A2618" s="4">
        <v>0.6398495370370371</v>
      </c>
      <c r="B2618" s="3">
        <v>66</v>
      </c>
      <c r="C2618" s="3">
        <v>101</v>
      </c>
    </row>
    <row r="2619" spans="1:3" ht="12.75">
      <c r="A2619" s="4">
        <v>0.6399652777777778</v>
      </c>
      <c r="B2619" s="3">
        <v>68</v>
      </c>
      <c r="C2619" s="3">
        <v>72</v>
      </c>
    </row>
    <row r="2620" spans="1:3" ht="12.75">
      <c r="A2620" s="4">
        <v>0.6400810185185185</v>
      </c>
      <c r="B2620" s="3">
        <v>68</v>
      </c>
      <c r="C2620" s="3">
        <v>75</v>
      </c>
    </row>
    <row r="2621" spans="1:3" ht="12.75">
      <c r="A2621" s="4">
        <v>0.6401967592592592</v>
      </c>
      <c r="B2621" s="3">
        <v>66</v>
      </c>
      <c r="C2621" s="3">
        <v>76</v>
      </c>
    </row>
    <row r="2622" spans="1:3" ht="12.75">
      <c r="A2622" s="4">
        <v>0.6403125</v>
      </c>
      <c r="B2622" s="3">
        <v>67</v>
      </c>
      <c r="C2622" s="3">
        <v>80</v>
      </c>
    </row>
    <row r="2623" spans="1:3" ht="12.75">
      <c r="A2623" s="4">
        <v>0.6404282407407408</v>
      </c>
      <c r="B2623" s="3">
        <v>70</v>
      </c>
      <c r="C2623" s="3">
        <v>75</v>
      </c>
    </row>
    <row r="2624" spans="1:3" ht="12.75">
      <c r="A2624" s="4">
        <v>0.6405439814814815</v>
      </c>
      <c r="B2624" s="3">
        <v>69</v>
      </c>
      <c r="C2624" s="3">
        <v>70</v>
      </c>
    </row>
    <row r="2625" spans="1:3" ht="12.75">
      <c r="A2625" s="4">
        <v>0.6406597222222222</v>
      </c>
      <c r="B2625" s="3">
        <v>73</v>
      </c>
      <c r="C2625" s="3">
        <v>78</v>
      </c>
    </row>
    <row r="2626" spans="1:3" ht="12.75">
      <c r="A2626" s="4">
        <v>0.640775462962963</v>
      </c>
      <c r="B2626" s="3">
        <v>73</v>
      </c>
      <c r="C2626" s="3">
        <v>77</v>
      </c>
    </row>
    <row r="2627" spans="1:3" ht="12.75">
      <c r="A2627" s="4">
        <v>0.6408912037037037</v>
      </c>
      <c r="B2627" s="3">
        <v>66</v>
      </c>
      <c r="C2627" s="3">
        <v>77</v>
      </c>
    </row>
    <row r="2628" spans="1:3" ht="12.75">
      <c r="A2628" s="4">
        <v>0.6410069444444445</v>
      </c>
      <c r="B2628" s="3">
        <v>77</v>
      </c>
      <c r="C2628" s="3">
        <v>78</v>
      </c>
    </row>
    <row r="2629" spans="1:3" ht="12.75">
      <c r="A2629" s="4">
        <v>0.6411226851851851</v>
      </c>
      <c r="B2629" s="3">
        <v>71</v>
      </c>
      <c r="C2629" s="3">
        <v>77</v>
      </c>
    </row>
    <row r="2630" spans="1:3" ht="12.75">
      <c r="A2630" s="4">
        <v>0.641238425925926</v>
      </c>
      <c r="B2630" s="3">
        <v>73</v>
      </c>
      <c r="C2630" s="3">
        <v>88</v>
      </c>
    </row>
    <row r="2631" spans="1:3" ht="12.75">
      <c r="A2631" s="4">
        <v>0.6413541666666667</v>
      </c>
      <c r="B2631" s="3">
        <v>68</v>
      </c>
      <c r="C2631" s="3">
        <v>83</v>
      </c>
    </row>
    <row r="2632" spans="1:3" ht="12.75">
      <c r="A2632" s="4">
        <v>0.6414699074074074</v>
      </c>
      <c r="B2632" s="3">
        <v>68</v>
      </c>
      <c r="C2632" s="3">
        <v>78</v>
      </c>
    </row>
    <row r="2633" spans="1:3" ht="12.75">
      <c r="A2633" s="4">
        <v>0.6415856481481481</v>
      </c>
      <c r="B2633" s="3">
        <v>71</v>
      </c>
      <c r="C2633" s="3">
        <v>71</v>
      </c>
    </row>
    <row r="2634" spans="1:3" ht="12.75">
      <c r="A2634" s="4">
        <v>0.6417013888888888</v>
      </c>
      <c r="B2634" s="3">
        <v>71</v>
      </c>
      <c r="C2634" s="3">
        <v>79</v>
      </c>
    </row>
    <row r="2635" spans="1:3" ht="12.75">
      <c r="A2635" s="4">
        <v>0.6418171296296297</v>
      </c>
      <c r="B2635" s="3">
        <v>75</v>
      </c>
      <c r="C2635" s="3">
        <v>80</v>
      </c>
    </row>
    <row r="2636" spans="1:3" ht="12.75">
      <c r="A2636" s="4">
        <v>0.6419328703703704</v>
      </c>
      <c r="B2636" s="3">
        <v>71</v>
      </c>
      <c r="C2636" s="3">
        <v>84</v>
      </c>
    </row>
    <row r="2637" spans="1:3" ht="12.75">
      <c r="A2637" s="4">
        <v>0.6420486111111111</v>
      </c>
      <c r="B2637" s="3">
        <v>69</v>
      </c>
      <c r="C2637" s="3">
        <v>80</v>
      </c>
    </row>
    <row r="2638" spans="1:3" ht="12.75">
      <c r="A2638" s="4">
        <v>0.6421643518518518</v>
      </c>
      <c r="B2638" s="3">
        <v>74</v>
      </c>
      <c r="C2638" s="3">
        <v>80</v>
      </c>
    </row>
    <row r="2639" spans="1:3" ht="12.75">
      <c r="A2639" s="4">
        <v>0.6422800925925926</v>
      </c>
      <c r="B2639" s="3">
        <v>71</v>
      </c>
      <c r="C2639" s="3">
        <v>86</v>
      </c>
    </row>
    <row r="2640" spans="1:3" ht="12.75">
      <c r="A2640" s="4">
        <v>0.6423958333333334</v>
      </c>
      <c r="B2640" s="3">
        <v>64</v>
      </c>
      <c r="C2640" s="3">
        <v>80</v>
      </c>
    </row>
    <row r="2641" spans="1:3" ht="12.75">
      <c r="A2641" s="4">
        <v>0.642511574074074</v>
      </c>
      <c r="B2641" s="3">
        <v>71</v>
      </c>
      <c r="C2641" s="3">
        <v>84</v>
      </c>
    </row>
    <row r="2642" spans="1:3" ht="12.75">
      <c r="A2642" s="4">
        <v>0.6426273148148148</v>
      </c>
      <c r="B2642" s="3">
        <v>69</v>
      </c>
      <c r="C2642" s="3">
        <v>81</v>
      </c>
    </row>
    <row r="2643" spans="1:3" ht="12.75">
      <c r="A2643" s="4">
        <v>0.6427430555555556</v>
      </c>
      <c r="B2643" s="3">
        <v>67</v>
      </c>
      <c r="C2643" s="3">
        <v>76</v>
      </c>
    </row>
    <row r="2644" spans="1:3" ht="12.75">
      <c r="A2644" s="4">
        <v>0.6428587962962963</v>
      </c>
      <c r="B2644" s="3">
        <v>75</v>
      </c>
      <c r="C2644" s="3">
        <v>63</v>
      </c>
    </row>
    <row r="2645" spans="1:3" ht="12.75">
      <c r="A2645" s="4">
        <v>0.6429745370370371</v>
      </c>
      <c r="B2645" s="3">
        <v>66</v>
      </c>
      <c r="C2645" s="3">
        <v>79</v>
      </c>
    </row>
    <row r="2646" spans="1:3" ht="12.75">
      <c r="A2646" s="4">
        <v>0.6430902777777777</v>
      </c>
      <c r="B2646" s="3">
        <v>75</v>
      </c>
      <c r="C2646" s="3">
        <v>76</v>
      </c>
    </row>
    <row r="2647" spans="1:3" ht="12.75">
      <c r="A2647" s="4">
        <v>0.6432060185185186</v>
      </c>
      <c r="B2647" s="3">
        <v>73</v>
      </c>
      <c r="C2647" s="3">
        <v>80</v>
      </c>
    </row>
    <row r="2648" spans="1:3" ht="12.75">
      <c r="A2648" s="4">
        <v>0.6433217592592593</v>
      </c>
      <c r="B2648" s="3">
        <v>70</v>
      </c>
      <c r="C2648" s="3">
        <v>73</v>
      </c>
    </row>
    <row r="2649" spans="1:3" ht="12.75">
      <c r="A2649" s="4">
        <v>0.6434375</v>
      </c>
      <c r="B2649" s="3">
        <v>74</v>
      </c>
      <c r="C2649" s="3">
        <v>77</v>
      </c>
    </row>
    <row r="2650" spans="1:3" ht="12.75">
      <c r="A2650" s="4">
        <v>0.6435532407407407</v>
      </c>
      <c r="B2650" s="3">
        <v>62</v>
      </c>
      <c r="C2650" s="3">
        <v>76</v>
      </c>
    </row>
    <row r="2651" spans="1:3" ht="12.75">
      <c r="A2651" s="4">
        <v>0.6436689814814814</v>
      </c>
      <c r="B2651" s="3">
        <v>69</v>
      </c>
      <c r="C2651" s="3">
        <v>79</v>
      </c>
    </row>
    <row r="2652" spans="1:3" ht="12.75">
      <c r="A2652" s="4">
        <v>0.6437847222222223</v>
      </c>
      <c r="B2652" s="3">
        <v>71</v>
      </c>
      <c r="C2652" s="3">
        <v>78</v>
      </c>
    </row>
    <row r="2653" spans="1:3" ht="12.75">
      <c r="A2653" s="4">
        <v>0.643900462962963</v>
      </c>
      <c r="B2653" s="3">
        <v>69</v>
      </c>
      <c r="C2653" s="3">
        <v>79</v>
      </c>
    </row>
    <row r="2654" spans="1:3" ht="12.75">
      <c r="A2654" s="4">
        <v>0.6440162037037037</v>
      </c>
      <c r="B2654" s="3">
        <v>67</v>
      </c>
      <c r="C2654" s="3">
        <v>79</v>
      </c>
    </row>
    <row r="2655" spans="1:3" ht="12.75">
      <c r="A2655" s="4">
        <v>0.6441319444444444</v>
      </c>
      <c r="B2655" s="3">
        <v>67</v>
      </c>
      <c r="C2655" s="3">
        <v>86</v>
      </c>
    </row>
    <row r="2656" spans="1:3" ht="12.75">
      <c r="A2656" s="4">
        <v>0.6442476851851852</v>
      </c>
      <c r="B2656" s="3">
        <v>72</v>
      </c>
      <c r="C2656" s="3">
        <v>74</v>
      </c>
    </row>
    <row r="2657" spans="1:3" ht="12.75">
      <c r="A2657" s="4">
        <v>0.644363425925926</v>
      </c>
      <c r="B2657" s="3">
        <v>74</v>
      </c>
      <c r="C2657" s="3">
        <v>89</v>
      </c>
    </row>
    <row r="2658" spans="1:3" ht="12.75">
      <c r="A2658" s="4">
        <v>0.6444791666666666</v>
      </c>
      <c r="B2658" s="3">
        <v>66</v>
      </c>
      <c r="C2658" s="3">
        <v>73</v>
      </c>
    </row>
    <row r="2659" spans="1:3" ht="12.75">
      <c r="A2659" s="4">
        <v>0.6445949074074074</v>
      </c>
      <c r="B2659" s="3">
        <v>69</v>
      </c>
      <c r="C2659" s="3">
        <v>78</v>
      </c>
    </row>
    <row r="2660" spans="1:3" ht="12.75">
      <c r="A2660" s="4">
        <v>0.6447106481481482</v>
      </c>
      <c r="B2660" s="3">
        <v>80</v>
      </c>
      <c r="C2660" s="3">
        <v>91</v>
      </c>
    </row>
    <row r="2661" spans="1:3" ht="12.75">
      <c r="A2661" s="4">
        <v>0.6448263888888889</v>
      </c>
      <c r="B2661" s="3">
        <v>69</v>
      </c>
      <c r="C2661" s="3">
        <v>74</v>
      </c>
    </row>
    <row r="2662" spans="1:3" ht="12.75">
      <c r="A2662" s="4">
        <v>0.6449421296296296</v>
      </c>
      <c r="B2662" s="3">
        <v>67</v>
      </c>
      <c r="C2662" s="3">
        <v>71</v>
      </c>
    </row>
    <row r="2663" spans="1:3" ht="12.75">
      <c r="A2663" s="4">
        <v>0.6450578703703703</v>
      </c>
      <c r="B2663" s="3">
        <v>69</v>
      </c>
      <c r="C2663" s="3">
        <v>76</v>
      </c>
    </row>
    <row r="2664" spans="1:3" ht="12.75">
      <c r="A2664" s="4">
        <v>0.6451736111111112</v>
      </c>
      <c r="B2664" s="3">
        <v>80</v>
      </c>
      <c r="C2664" s="3">
        <v>66</v>
      </c>
    </row>
    <row r="2665" spans="1:3" ht="12.75">
      <c r="A2665" s="4">
        <v>0.6452893518518519</v>
      </c>
      <c r="B2665" s="3">
        <v>71</v>
      </c>
      <c r="C2665" s="3">
        <v>89</v>
      </c>
    </row>
    <row r="2666" spans="1:3" ht="12.75">
      <c r="A2666" s="4">
        <v>0.6454050925925926</v>
      </c>
      <c r="B2666" s="3">
        <v>68</v>
      </c>
      <c r="C2666" s="3">
        <v>79</v>
      </c>
    </row>
    <row r="2667" spans="1:3" ht="12.75">
      <c r="A2667" s="4">
        <v>0.6455208333333333</v>
      </c>
      <c r="B2667" s="3">
        <v>72</v>
      </c>
      <c r="C2667" s="3">
        <v>80</v>
      </c>
    </row>
    <row r="2668" spans="1:3" ht="12.75">
      <c r="A2668" s="4">
        <v>0.645636574074074</v>
      </c>
      <c r="B2668" s="3">
        <v>68</v>
      </c>
      <c r="C2668" s="3">
        <v>79</v>
      </c>
    </row>
    <row r="2669" spans="1:3" ht="12.75">
      <c r="A2669" s="4">
        <v>0.6457523148148149</v>
      </c>
      <c r="B2669" s="3">
        <v>71</v>
      </c>
      <c r="C2669" s="3">
        <v>76</v>
      </c>
    </row>
    <row r="2670" spans="1:3" ht="12.75">
      <c r="A2670" s="4">
        <v>0.6458680555555555</v>
      </c>
      <c r="B2670" s="3">
        <v>69</v>
      </c>
      <c r="C2670" s="3">
        <v>79</v>
      </c>
    </row>
    <row r="2671" spans="1:3" ht="12.75">
      <c r="A2671" s="4">
        <v>0.6459837962962963</v>
      </c>
      <c r="B2671" s="3">
        <v>69</v>
      </c>
      <c r="C2671" s="3">
        <v>80</v>
      </c>
    </row>
    <row r="2672" spans="1:3" ht="12.75">
      <c r="A2672" s="4">
        <v>0.646099537037037</v>
      </c>
      <c r="B2672" s="3">
        <v>72</v>
      </c>
      <c r="C2672" s="3">
        <v>84</v>
      </c>
    </row>
    <row r="2673" spans="1:3" ht="12.75">
      <c r="A2673" s="4">
        <v>0.6462152777777778</v>
      </c>
      <c r="B2673" s="3">
        <v>72</v>
      </c>
      <c r="C2673" s="3">
        <v>79</v>
      </c>
    </row>
    <row r="2674" spans="1:3" ht="12.75">
      <c r="A2674" s="4">
        <v>0.6463310185185185</v>
      </c>
      <c r="B2674" s="3">
        <v>67</v>
      </c>
      <c r="C2674" s="3">
        <v>83</v>
      </c>
    </row>
    <row r="2675" spans="1:3" ht="12.75">
      <c r="A2675" s="4">
        <v>0.6464467592592592</v>
      </c>
      <c r="B2675" s="3">
        <v>70</v>
      </c>
      <c r="C2675" s="3">
        <v>86</v>
      </c>
    </row>
    <row r="2676" spans="1:3" ht="12.75">
      <c r="A2676" s="4">
        <v>0.6465625</v>
      </c>
      <c r="B2676" s="3">
        <v>69</v>
      </c>
      <c r="C2676" s="3">
        <v>78</v>
      </c>
    </row>
    <row r="2677" spans="1:3" ht="12.75">
      <c r="A2677" s="4">
        <v>0.6466782407407408</v>
      </c>
      <c r="B2677" s="3">
        <v>75</v>
      </c>
      <c r="C2677" s="3">
        <v>78</v>
      </c>
    </row>
    <row r="2678" spans="1:3" ht="12.75">
      <c r="A2678" s="4">
        <v>0.6467939814814815</v>
      </c>
      <c r="B2678" s="3">
        <v>75</v>
      </c>
      <c r="C2678" s="3">
        <v>79</v>
      </c>
    </row>
    <row r="2679" spans="1:3" ht="12.75">
      <c r="A2679" s="4">
        <v>0.6469097222222222</v>
      </c>
      <c r="B2679" s="3">
        <v>62</v>
      </c>
      <c r="C2679" s="3">
        <v>80</v>
      </c>
    </row>
    <row r="2680" spans="1:3" ht="12.75">
      <c r="A2680" s="4">
        <v>0.6470254629629629</v>
      </c>
      <c r="B2680" s="3">
        <v>70</v>
      </c>
      <c r="C2680" s="3">
        <v>83</v>
      </c>
    </row>
    <row r="2681" spans="1:3" ht="12.75">
      <c r="A2681" s="4">
        <v>0.6471412037037038</v>
      </c>
      <c r="B2681" s="3">
        <v>66</v>
      </c>
      <c r="C2681" s="3">
        <v>74</v>
      </c>
    </row>
    <row r="2682" spans="1:3" ht="12.75">
      <c r="A2682" s="4">
        <v>0.6472569444444444</v>
      </c>
      <c r="B2682" s="3">
        <v>69</v>
      </c>
      <c r="C2682" s="3">
        <v>79</v>
      </c>
    </row>
    <row r="2683" spans="1:3" ht="12.75">
      <c r="A2683" s="4">
        <v>0.6473726851851852</v>
      </c>
      <c r="B2683" s="3">
        <v>79</v>
      </c>
      <c r="C2683" s="3">
        <v>85</v>
      </c>
    </row>
    <row r="2684" spans="1:3" ht="12.75">
      <c r="A2684" s="4">
        <v>0.6474884259259259</v>
      </c>
      <c r="B2684" s="3">
        <v>68</v>
      </c>
      <c r="C2684" s="3">
        <v>79</v>
      </c>
    </row>
    <row r="2685" spans="1:3" ht="12.75">
      <c r="A2685" s="4">
        <v>0.6476041666666666</v>
      </c>
      <c r="B2685" s="3">
        <v>69</v>
      </c>
      <c r="C2685" s="3">
        <v>82</v>
      </c>
    </row>
    <row r="2686" spans="1:3" ht="12.75">
      <c r="A2686" s="4">
        <v>0.6477199074074075</v>
      </c>
      <c r="B2686" s="3">
        <v>71</v>
      </c>
      <c r="C2686" s="3">
        <v>78</v>
      </c>
    </row>
    <row r="2687" spans="1:3" ht="12.75">
      <c r="A2687" s="4">
        <v>0.6478356481481481</v>
      </c>
      <c r="B2687" s="3">
        <v>62</v>
      </c>
      <c r="C2687" s="3">
        <v>77</v>
      </c>
    </row>
    <row r="2688" spans="1:3" ht="12.75">
      <c r="A2688" s="4">
        <v>0.6479513888888889</v>
      </c>
      <c r="B2688" s="3">
        <v>66</v>
      </c>
      <c r="C2688" s="3">
        <v>90</v>
      </c>
    </row>
    <row r="2689" spans="1:3" ht="12.75">
      <c r="A2689" s="4">
        <v>0.6480671296296296</v>
      </c>
      <c r="B2689" s="3">
        <v>73</v>
      </c>
      <c r="C2689" s="3">
        <v>78</v>
      </c>
    </row>
    <row r="2690" spans="1:3" ht="12.75">
      <c r="A2690" s="4">
        <v>0.6481828703703704</v>
      </c>
      <c r="B2690" s="3">
        <v>69</v>
      </c>
      <c r="C2690" s="3">
        <v>79</v>
      </c>
    </row>
    <row r="2691" spans="1:3" ht="12.75">
      <c r="A2691" s="4">
        <v>0.6482986111111111</v>
      </c>
      <c r="B2691" s="3">
        <v>71</v>
      </c>
      <c r="C2691" s="3">
        <v>85</v>
      </c>
    </row>
    <row r="2692" spans="1:3" ht="12.75">
      <c r="A2692" s="4">
        <v>0.6484143518518518</v>
      </c>
      <c r="B2692" s="3">
        <v>74</v>
      </c>
      <c r="C2692" s="3">
        <v>77</v>
      </c>
    </row>
    <row r="2693" spans="1:3" ht="12.75">
      <c r="A2693" s="4">
        <v>0.6485300925925926</v>
      </c>
      <c r="B2693" s="3">
        <v>73</v>
      </c>
      <c r="C2693" s="3">
        <v>77</v>
      </c>
    </row>
    <row r="2694" spans="1:3" ht="12.75">
      <c r="A2694" s="4">
        <v>0.6486458333333334</v>
      </c>
      <c r="B2694" s="3">
        <v>82</v>
      </c>
      <c r="C2694" s="3">
        <v>78</v>
      </c>
    </row>
    <row r="2695" spans="1:3" ht="12.75">
      <c r="A2695" s="4">
        <v>0.6487615740740741</v>
      </c>
      <c r="B2695" s="3">
        <v>70</v>
      </c>
      <c r="C2695" s="3">
        <v>77</v>
      </c>
    </row>
    <row r="2696" spans="1:3" ht="12.75">
      <c r="A2696" s="4">
        <v>0.6488773148148148</v>
      </c>
      <c r="B2696" s="3">
        <v>70</v>
      </c>
      <c r="C2696" s="3">
        <v>76</v>
      </c>
    </row>
    <row r="2697" spans="1:3" ht="12.75">
      <c r="A2697" s="4">
        <v>0.6489930555555555</v>
      </c>
      <c r="B2697" s="3">
        <v>72</v>
      </c>
      <c r="C2697" s="3">
        <v>83</v>
      </c>
    </row>
    <row r="2698" spans="1:3" ht="12.75">
      <c r="A2698" s="4">
        <v>0.6491087962962964</v>
      </c>
      <c r="B2698" s="3">
        <v>66</v>
      </c>
      <c r="C2698" s="3">
        <v>84</v>
      </c>
    </row>
    <row r="2699" spans="1:3" ht="12.75">
      <c r="A2699" s="4">
        <v>0.649224537037037</v>
      </c>
      <c r="B2699" s="3">
        <v>68</v>
      </c>
      <c r="C2699" s="3">
        <v>90</v>
      </c>
    </row>
    <row r="2700" spans="1:3" ht="12.75">
      <c r="A2700" s="4">
        <v>0.6493402777777778</v>
      </c>
      <c r="B2700" s="3">
        <v>75</v>
      </c>
      <c r="C2700" s="3">
        <v>76</v>
      </c>
    </row>
    <row r="2701" spans="1:3" ht="12.75">
      <c r="A2701" s="4">
        <v>0.6494560185185185</v>
      </c>
      <c r="B2701" s="3">
        <v>60</v>
      </c>
      <c r="C2701" s="3">
        <v>80</v>
      </c>
    </row>
    <row r="2702" spans="1:3" ht="12.75">
      <c r="A2702" s="4">
        <v>0.6495717592592593</v>
      </c>
      <c r="B2702" s="3">
        <v>68</v>
      </c>
      <c r="C2702" s="3">
        <v>78</v>
      </c>
    </row>
    <row r="2703" spans="1:3" ht="12.75">
      <c r="A2703" s="4">
        <v>0.6496875</v>
      </c>
      <c r="B2703" s="3">
        <v>66</v>
      </c>
      <c r="C2703" s="3">
        <v>81</v>
      </c>
    </row>
    <row r="2704" spans="1:3" ht="12.75">
      <c r="A2704" s="4">
        <v>0.6498032407407407</v>
      </c>
      <c r="B2704" s="3">
        <v>70</v>
      </c>
      <c r="C2704" s="3">
        <v>77</v>
      </c>
    </row>
    <row r="2705" spans="1:3" ht="12.75">
      <c r="A2705" s="4">
        <v>0.6499189814814815</v>
      </c>
      <c r="B2705" s="3">
        <v>72</v>
      </c>
      <c r="C2705" s="3">
        <v>75</v>
      </c>
    </row>
    <row r="2706" spans="1:3" ht="12.75">
      <c r="A2706" s="4">
        <v>0.6500347222222222</v>
      </c>
      <c r="B2706" s="3">
        <v>68</v>
      </c>
      <c r="C2706" s="3">
        <v>79</v>
      </c>
    </row>
    <row r="2707" spans="1:3" ht="12.75">
      <c r="A2707" s="4">
        <v>0.650150462962963</v>
      </c>
      <c r="B2707" s="3">
        <v>75</v>
      </c>
      <c r="C2707" s="3">
        <v>86</v>
      </c>
    </row>
    <row r="2708" spans="1:3" ht="12.75">
      <c r="A2708" s="4">
        <v>0.6502662037037037</v>
      </c>
      <c r="B2708" s="3">
        <v>66</v>
      </c>
      <c r="C2708" s="3">
        <v>91</v>
      </c>
    </row>
    <row r="2709" spans="1:3" ht="12.75">
      <c r="A2709" s="4">
        <v>0.6503819444444444</v>
      </c>
      <c r="B2709" s="3">
        <v>75</v>
      </c>
      <c r="C2709" s="3">
        <v>83</v>
      </c>
    </row>
    <row r="2710" spans="1:3" ht="12.75">
      <c r="A2710" s="4">
        <v>0.6504976851851852</v>
      </c>
      <c r="B2710" s="3">
        <v>71</v>
      </c>
      <c r="C2710" s="3">
        <v>76</v>
      </c>
    </row>
    <row r="2711" spans="1:3" ht="12.75">
      <c r="A2711" s="4">
        <v>0.6506134259259259</v>
      </c>
      <c r="B2711" s="3">
        <v>69</v>
      </c>
      <c r="C2711" s="3">
        <v>81</v>
      </c>
    </row>
    <row r="2712" spans="1:3" ht="12.75">
      <c r="A2712" s="4">
        <v>0.6507291666666667</v>
      </c>
      <c r="B2712" s="3">
        <v>71</v>
      </c>
      <c r="C2712" s="3">
        <v>80</v>
      </c>
    </row>
    <row r="2713" spans="1:3" ht="12.75">
      <c r="A2713" s="4">
        <v>0.6508449074074074</v>
      </c>
      <c r="B2713" s="3">
        <v>64</v>
      </c>
      <c r="C2713" s="3">
        <v>82</v>
      </c>
    </row>
    <row r="2714" spans="1:3" ht="12.75">
      <c r="A2714" s="4">
        <v>0.6509606481481481</v>
      </c>
      <c r="B2714" s="3">
        <v>72</v>
      </c>
      <c r="C2714" s="3">
        <v>79</v>
      </c>
    </row>
    <row r="2715" spans="1:3" ht="12.75">
      <c r="A2715" s="4">
        <v>0.6510763888888889</v>
      </c>
      <c r="B2715" s="3">
        <v>68</v>
      </c>
      <c r="C2715" s="3">
        <v>84</v>
      </c>
    </row>
    <row r="2716" spans="1:3" ht="12.75">
      <c r="A2716" s="4">
        <v>0.6511921296296296</v>
      </c>
      <c r="B2716" s="3">
        <v>67</v>
      </c>
      <c r="C2716" s="3">
        <v>77</v>
      </c>
    </row>
    <row r="2717" spans="1:3" ht="12.75">
      <c r="A2717" s="4">
        <v>0.6513078703703704</v>
      </c>
      <c r="B2717" s="3">
        <v>70</v>
      </c>
      <c r="C2717" s="3">
        <v>77</v>
      </c>
    </row>
    <row r="2718" spans="1:3" ht="12.75">
      <c r="A2718" s="4">
        <v>0.6514236111111111</v>
      </c>
      <c r="B2718" s="3">
        <v>67</v>
      </c>
      <c r="C2718" s="3">
        <v>80</v>
      </c>
    </row>
    <row r="2719" spans="1:3" ht="12.75">
      <c r="A2719" s="4">
        <v>0.6515393518518519</v>
      </c>
      <c r="B2719" s="3">
        <v>70</v>
      </c>
      <c r="C2719" s="3">
        <v>76</v>
      </c>
    </row>
    <row r="2720" spans="1:3" ht="12.75">
      <c r="A2720" s="4">
        <v>0.6516550925925926</v>
      </c>
      <c r="B2720" s="3">
        <v>71</v>
      </c>
      <c r="C2720" s="3">
        <v>82</v>
      </c>
    </row>
    <row r="2721" spans="1:3" ht="12.75">
      <c r="A2721" s="4">
        <v>0.6517708333333333</v>
      </c>
      <c r="B2721" s="3">
        <v>72</v>
      </c>
      <c r="C2721" s="3">
        <v>82</v>
      </c>
    </row>
    <row r="2722" spans="1:3" ht="12.75">
      <c r="A2722" s="4">
        <v>0.6518865740740741</v>
      </c>
      <c r="B2722" s="3">
        <v>72</v>
      </c>
      <c r="C2722" s="3">
        <v>86</v>
      </c>
    </row>
    <row r="2723" spans="1:3" ht="12.75">
      <c r="A2723" s="4">
        <v>0.6520023148148147</v>
      </c>
      <c r="B2723" s="3">
        <v>70</v>
      </c>
      <c r="C2723" s="3">
        <v>85</v>
      </c>
    </row>
    <row r="2724" spans="1:3" ht="12.75">
      <c r="A2724" s="4">
        <v>0.6521180555555556</v>
      </c>
      <c r="B2724" s="3">
        <v>70</v>
      </c>
      <c r="C2724" s="3">
        <v>82</v>
      </c>
    </row>
    <row r="2725" spans="1:3" ht="12.75">
      <c r="A2725" s="4">
        <v>0.6522337962962963</v>
      </c>
      <c r="B2725" s="3">
        <v>69</v>
      </c>
      <c r="C2725" s="3">
        <v>76</v>
      </c>
    </row>
    <row r="2726" spans="1:3" ht="12.75">
      <c r="A2726" s="4">
        <v>0.652349537037037</v>
      </c>
      <c r="B2726" s="3">
        <v>69</v>
      </c>
      <c r="C2726" s="3">
        <v>73</v>
      </c>
    </row>
    <row r="2727" spans="1:3" ht="12.75">
      <c r="A2727" s="4">
        <v>0.6524652777777777</v>
      </c>
      <c r="B2727" s="3">
        <v>64</v>
      </c>
      <c r="C2727" s="3">
        <v>81</v>
      </c>
    </row>
    <row r="2728" spans="1:3" ht="12.75">
      <c r="A2728" s="4">
        <v>0.6525810185185185</v>
      </c>
      <c r="B2728" s="3">
        <v>71</v>
      </c>
      <c r="C2728" s="3">
        <v>88</v>
      </c>
    </row>
    <row r="2729" spans="1:3" ht="12.75">
      <c r="A2729" s="4">
        <v>0.6526967592592593</v>
      </c>
      <c r="B2729" s="3">
        <v>75</v>
      </c>
      <c r="C2729" s="3">
        <v>85</v>
      </c>
    </row>
    <row r="2730" spans="1:3" ht="12.75">
      <c r="A2730" s="4">
        <v>0.6528125</v>
      </c>
      <c r="B2730" s="3">
        <v>68</v>
      </c>
      <c r="C2730" s="3">
        <v>81</v>
      </c>
    </row>
    <row r="2731" spans="1:3" ht="12.75">
      <c r="A2731" s="4">
        <v>0.6529282407407407</v>
      </c>
      <c r="B2731" s="3">
        <v>62</v>
      </c>
      <c r="C2731" s="3">
        <v>83</v>
      </c>
    </row>
    <row r="2732" spans="1:3" ht="12.75">
      <c r="A2732" s="4">
        <v>0.6530439814814815</v>
      </c>
      <c r="B2732" s="3">
        <v>70</v>
      </c>
      <c r="C2732" s="3">
        <v>78</v>
      </c>
    </row>
    <row r="2733" spans="1:3" ht="12.75">
      <c r="A2733" s="4">
        <v>0.6531597222222222</v>
      </c>
      <c r="B2733" s="3">
        <v>69</v>
      </c>
      <c r="C2733" s="3">
        <v>80</v>
      </c>
    </row>
    <row r="2734" spans="1:3" ht="12.75">
      <c r="A2734" s="4">
        <v>0.653275462962963</v>
      </c>
      <c r="B2734" s="3">
        <v>65</v>
      </c>
      <c r="C2734" s="3">
        <v>78</v>
      </c>
    </row>
    <row r="2735" spans="1:3" ht="12.75">
      <c r="A2735" s="4">
        <v>0.6533912037037037</v>
      </c>
      <c r="B2735" s="3">
        <v>72</v>
      </c>
      <c r="C2735" s="3">
        <v>77</v>
      </c>
    </row>
    <row r="2736" spans="1:3" ht="12.75">
      <c r="A2736" s="4">
        <v>0.6535069444444445</v>
      </c>
      <c r="B2736" s="3">
        <v>73</v>
      </c>
      <c r="C2736" s="3">
        <v>76</v>
      </c>
    </row>
    <row r="2737" spans="1:3" ht="12.75">
      <c r="A2737" s="4">
        <v>0.6536226851851852</v>
      </c>
      <c r="B2737" s="3">
        <v>67</v>
      </c>
      <c r="C2737" s="3">
        <v>81</v>
      </c>
    </row>
    <row r="2738" spans="1:3" ht="12.75">
      <c r="A2738" s="4">
        <v>0.6537384259259259</v>
      </c>
      <c r="B2738" s="3">
        <v>73</v>
      </c>
      <c r="C2738" s="3">
        <v>81</v>
      </c>
    </row>
    <row r="2739" spans="1:3" ht="12.75">
      <c r="A2739" s="4">
        <v>0.6538541666666667</v>
      </c>
      <c r="B2739" s="3">
        <v>71</v>
      </c>
      <c r="C2739" s="3">
        <v>86</v>
      </c>
    </row>
    <row r="2740" spans="1:3" ht="12.75">
      <c r="A2740" s="4">
        <v>0.6539699074074073</v>
      </c>
      <c r="B2740" s="3">
        <v>68</v>
      </c>
      <c r="C2740" s="3">
        <v>83</v>
      </c>
    </row>
    <row r="2741" spans="1:3" ht="12.75">
      <c r="A2741" s="4">
        <v>0.6540856481481482</v>
      </c>
      <c r="B2741" s="3">
        <v>75</v>
      </c>
      <c r="C2741" s="3">
        <v>74</v>
      </c>
    </row>
    <row r="2742" spans="1:3" ht="12.75">
      <c r="A2742" s="4">
        <v>0.6542013888888889</v>
      </c>
      <c r="B2742" s="3">
        <v>74</v>
      </c>
      <c r="C2742" s="3">
        <v>70</v>
      </c>
    </row>
    <row r="2743" spans="1:3" ht="12.75">
      <c r="A2743" s="4">
        <v>0.6543171296296296</v>
      </c>
      <c r="B2743" s="3">
        <v>67</v>
      </c>
      <c r="C2743" s="3">
        <v>79</v>
      </c>
    </row>
    <row r="2744" spans="1:3" ht="12.75">
      <c r="A2744" s="4">
        <v>0.6544328703703703</v>
      </c>
      <c r="B2744" s="3">
        <v>75</v>
      </c>
      <c r="C2744" s="3">
        <v>89</v>
      </c>
    </row>
    <row r="2745" spans="1:3" ht="12.75">
      <c r="A2745" s="4">
        <v>0.6545486111111111</v>
      </c>
      <c r="B2745" s="3">
        <v>73</v>
      </c>
      <c r="C2745" s="3">
        <v>78</v>
      </c>
    </row>
    <row r="2746" spans="1:3" ht="12.75">
      <c r="A2746" s="4">
        <v>0.6546643518518519</v>
      </c>
      <c r="B2746" s="3">
        <v>72</v>
      </c>
      <c r="C2746" s="3">
        <v>81</v>
      </c>
    </row>
    <row r="2747" spans="1:3" ht="12.75">
      <c r="A2747" s="4">
        <v>0.6547800925925926</v>
      </c>
      <c r="B2747" s="3">
        <v>71</v>
      </c>
      <c r="C2747" s="3">
        <v>76</v>
      </c>
    </row>
    <row r="2748" spans="1:3" ht="12.75">
      <c r="A2748" s="4">
        <v>0.6548958333333333</v>
      </c>
      <c r="B2748" s="3">
        <v>72</v>
      </c>
      <c r="C2748" s="3">
        <v>70</v>
      </c>
    </row>
    <row r="2749" spans="1:3" ht="12.75">
      <c r="A2749" s="4">
        <v>0.6550115740740741</v>
      </c>
      <c r="B2749" s="3">
        <v>71</v>
      </c>
      <c r="C2749" s="3">
        <v>79</v>
      </c>
    </row>
    <row r="2750" spans="1:3" ht="12.75">
      <c r="A2750" s="4">
        <v>0.6551273148148148</v>
      </c>
      <c r="B2750" s="3">
        <v>74</v>
      </c>
      <c r="C2750" s="3">
        <v>75</v>
      </c>
    </row>
    <row r="2751" spans="1:3" ht="12.75">
      <c r="A2751" s="4">
        <v>0.6552430555555556</v>
      </c>
      <c r="B2751" s="3">
        <v>74</v>
      </c>
      <c r="C2751" s="3">
        <v>78</v>
      </c>
    </row>
    <row r="2752" spans="1:3" ht="12.75">
      <c r="A2752" s="4">
        <v>0.6553587962962962</v>
      </c>
      <c r="B2752" s="3">
        <v>63</v>
      </c>
      <c r="C2752" s="3">
        <v>79</v>
      </c>
    </row>
    <row r="2753" spans="1:3" ht="12.75">
      <c r="A2753" s="4">
        <v>0.6554745370370371</v>
      </c>
      <c r="B2753" s="3">
        <v>73</v>
      </c>
      <c r="C2753" s="3">
        <v>80</v>
      </c>
    </row>
    <row r="2754" spans="1:3" ht="12.75">
      <c r="A2754" s="4">
        <v>0.6555902777777778</v>
      </c>
      <c r="B2754" s="3">
        <v>69</v>
      </c>
      <c r="C2754" s="3">
        <v>77</v>
      </c>
    </row>
    <row r="2755" spans="1:3" ht="12.75">
      <c r="A2755" s="4">
        <v>0.6557060185185185</v>
      </c>
      <c r="B2755" s="3">
        <v>68</v>
      </c>
      <c r="C2755" s="3">
        <v>69</v>
      </c>
    </row>
    <row r="2756" spans="1:3" ht="12.75">
      <c r="A2756" s="4">
        <v>0.6558217592592592</v>
      </c>
      <c r="B2756" s="3">
        <v>69</v>
      </c>
      <c r="C2756" s="3">
        <v>80</v>
      </c>
    </row>
    <row r="2757" spans="1:3" ht="12.75">
      <c r="A2757" s="4">
        <v>0.6559375</v>
      </c>
      <c r="B2757" s="3">
        <v>69</v>
      </c>
      <c r="C2757" s="3">
        <v>77</v>
      </c>
    </row>
    <row r="2758" spans="1:3" ht="12.75">
      <c r="A2758" s="4">
        <v>0.6560532407407408</v>
      </c>
      <c r="B2758" s="3">
        <v>71</v>
      </c>
      <c r="C2758" s="3">
        <v>78</v>
      </c>
    </row>
    <row r="2759" spans="1:3" ht="12.75">
      <c r="A2759" s="4">
        <v>0.6561689814814815</v>
      </c>
      <c r="B2759" s="3">
        <v>63</v>
      </c>
      <c r="C2759" s="3">
        <v>76</v>
      </c>
    </row>
    <row r="2760" spans="1:3" ht="12.75">
      <c r="A2760" s="4">
        <v>0.6562847222222222</v>
      </c>
      <c r="B2760" s="3">
        <v>65</v>
      </c>
      <c r="C2760" s="3">
        <v>73</v>
      </c>
    </row>
    <row r="2761" spans="1:3" ht="12.75">
      <c r="A2761" s="4">
        <v>0.656400462962963</v>
      </c>
      <c r="B2761" s="3">
        <v>72</v>
      </c>
      <c r="C2761" s="3">
        <v>79</v>
      </c>
    </row>
    <row r="2762" spans="1:3" ht="12.75">
      <c r="A2762" s="4">
        <v>0.6565162037037037</v>
      </c>
      <c r="B2762" s="3">
        <v>69</v>
      </c>
      <c r="C2762" s="3">
        <v>80</v>
      </c>
    </row>
    <row r="2763" spans="1:3" ht="12.75">
      <c r="A2763" s="4">
        <v>0.6566319444444445</v>
      </c>
      <c r="B2763" s="3">
        <v>73</v>
      </c>
      <c r="C2763" s="3">
        <v>84</v>
      </c>
    </row>
    <row r="2764" spans="1:3" ht="12.75">
      <c r="A2764" s="4">
        <v>0.6567476851851851</v>
      </c>
      <c r="B2764" s="3">
        <v>64</v>
      </c>
      <c r="C2764" s="3">
        <v>83</v>
      </c>
    </row>
    <row r="2765" spans="1:3" ht="12.75">
      <c r="A2765" s="4">
        <v>0.656863425925926</v>
      </c>
      <c r="B2765" s="3">
        <v>76</v>
      </c>
      <c r="C2765" s="3">
        <v>79</v>
      </c>
    </row>
    <row r="2766" spans="1:3" ht="12.75">
      <c r="A2766" s="4">
        <v>0.6569791666666667</v>
      </c>
      <c r="B2766" s="3">
        <v>75</v>
      </c>
      <c r="C2766" s="3">
        <v>82</v>
      </c>
    </row>
    <row r="2767" spans="1:3" ht="12.75">
      <c r="A2767" s="4">
        <v>0.6570949074074074</v>
      </c>
      <c r="B2767" s="3">
        <v>67</v>
      </c>
      <c r="C2767" s="3">
        <v>77</v>
      </c>
    </row>
    <row r="2768" spans="1:3" ht="12.75">
      <c r="A2768" s="4">
        <v>0.6572106481481481</v>
      </c>
      <c r="B2768" s="3">
        <v>71</v>
      </c>
      <c r="C2768" s="3">
        <v>82</v>
      </c>
    </row>
    <row r="2769" spans="1:3" ht="12.75">
      <c r="A2769" s="4">
        <v>0.6573263888888888</v>
      </c>
      <c r="B2769" s="3">
        <v>73</v>
      </c>
      <c r="C2769" s="3">
        <v>77</v>
      </c>
    </row>
    <row r="2770" spans="1:3" ht="12.75">
      <c r="A2770" s="4">
        <v>0.6574421296296297</v>
      </c>
      <c r="B2770" s="3">
        <v>70</v>
      </c>
      <c r="C2770" s="3">
        <v>81</v>
      </c>
    </row>
    <row r="2771" spans="1:3" ht="12.75">
      <c r="A2771" s="4">
        <v>0.6575578703703704</v>
      </c>
      <c r="B2771" s="3">
        <v>70</v>
      </c>
      <c r="C2771" s="3">
        <v>83</v>
      </c>
    </row>
    <row r="2772" spans="1:3" ht="12.75">
      <c r="A2772" s="4">
        <v>0.6576736111111111</v>
      </c>
      <c r="B2772" s="3">
        <v>72</v>
      </c>
      <c r="C2772" s="3">
        <v>91</v>
      </c>
    </row>
    <row r="2773" spans="1:3" ht="12.75">
      <c r="A2773" s="4">
        <v>0.6577893518518518</v>
      </c>
      <c r="B2773" s="3">
        <v>74</v>
      </c>
      <c r="C2773" s="3">
        <v>79</v>
      </c>
    </row>
    <row r="2774" spans="1:3" ht="12.75">
      <c r="A2774" s="4">
        <v>0.6579050925925926</v>
      </c>
      <c r="B2774" s="3">
        <v>68</v>
      </c>
      <c r="C2774" s="3">
        <v>79</v>
      </c>
    </row>
    <row r="2775" spans="1:3" ht="12.75">
      <c r="A2775" s="4">
        <v>0.6580208333333334</v>
      </c>
      <c r="B2775" s="3">
        <v>69</v>
      </c>
      <c r="C2775" s="3">
        <v>85</v>
      </c>
    </row>
    <row r="2776" spans="1:3" ht="12.75">
      <c r="A2776" s="4">
        <v>0.6581365740740741</v>
      </c>
      <c r="B2776" s="3">
        <v>72</v>
      </c>
      <c r="C2776" s="3">
        <v>92</v>
      </c>
    </row>
    <row r="2777" spans="1:3" ht="12.75">
      <c r="A2777" s="4">
        <v>0.6582523148148148</v>
      </c>
      <c r="B2777" s="3">
        <v>74</v>
      </c>
      <c r="C2777" s="3">
        <v>83</v>
      </c>
    </row>
    <row r="2778" spans="1:3" ht="12.75">
      <c r="A2778" s="4">
        <v>0.6583680555555556</v>
      </c>
      <c r="B2778" s="3">
        <v>73</v>
      </c>
      <c r="C2778" s="3">
        <v>70</v>
      </c>
    </row>
    <row r="2779" spans="1:3" ht="12.75">
      <c r="A2779" s="4">
        <v>0.6584837962962963</v>
      </c>
      <c r="B2779" s="3">
        <v>70</v>
      </c>
      <c r="C2779" s="3">
        <v>80</v>
      </c>
    </row>
    <row r="2780" spans="1:3" ht="12.75">
      <c r="A2780" s="4">
        <v>0.6585995370370371</v>
      </c>
      <c r="B2780" s="3">
        <v>71</v>
      </c>
      <c r="C2780" s="3">
        <v>76</v>
      </c>
    </row>
    <row r="2781" spans="1:3" ht="12.75">
      <c r="A2781" s="4">
        <v>0.6587152777777777</v>
      </c>
      <c r="B2781" s="3">
        <v>75</v>
      </c>
      <c r="C2781" s="3">
        <v>73</v>
      </c>
    </row>
    <row r="2782" spans="1:3" ht="12.75">
      <c r="A2782" s="4">
        <v>0.6588310185185186</v>
      </c>
      <c r="B2782" s="3">
        <v>73</v>
      </c>
      <c r="C2782" s="3">
        <v>80</v>
      </c>
    </row>
    <row r="2783" spans="1:3" ht="12.75">
      <c r="A2783" s="4">
        <v>0.6589467592592593</v>
      </c>
      <c r="B2783" s="3">
        <v>72</v>
      </c>
      <c r="C2783" s="3">
        <v>78</v>
      </c>
    </row>
    <row r="2784" spans="1:3" ht="12.75">
      <c r="A2784" s="4">
        <v>0.6590625</v>
      </c>
      <c r="B2784" s="3">
        <v>71</v>
      </c>
      <c r="C2784" s="3">
        <v>79</v>
      </c>
    </row>
    <row r="2785" spans="1:3" ht="12.75">
      <c r="A2785" s="4">
        <v>0.6591782407407407</v>
      </c>
      <c r="B2785" s="3">
        <v>67</v>
      </c>
      <c r="C2785" s="3">
        <v>71</v>
      </c>
    </row>
    <row r="2786" spans="1:3" ht="12.75">
      <c r="A2786" s="4">
        <v>0.6592939814814814</v>
      </c>
      <c r="B2786" s="3">
        <v>68</v>
      </c>
      <c r="C2786" s="3">
        <v>78</v>
      </c>
    </row>
    <row r="2787" spans="1:3" ht="12.75">
      <c r="A2787" s="4">
        <v>0.6594097222222223</v>
      </c>
      <c r="B2787" s="3">
        <v>72</v>
      </c>
      <c r="C2787" s="3">
        <v>79</v>
      </c>
    </row>
    <row r="2788" spans="1:3" ht="12.75">
      <c r="A2788" s="4">
        <v>0.659525462962963</v>
      </c>
      <c r="B2788" s="3">
        <v>79</v>
      </c>
      <c r="C2788" s="3">
        <v>74</v>
      </c>
    </row>
    <row r="2789" spans="1:3" ht="12.75">
      <c r="A2789" s="4">
        <v>0.6596412037037037</v>
      </c>
      <c r="B2789" s="3">
        <v>70</v>
      </c>
      <c r="C2789" s="3">
        <v>79</v>
      </c>
    </row>
    <row r="2790" spans="1:3" ht="12.75">
      <c r="A2790" s="4">
        <v>0.6597569444444444</v>
      </c>
      <c r="B2790" s="3">
        <v>69</v>
      </c>
      <c r="C2790" s="3">
        <v>69</v>
      </c>
    </row>
    <row r="2791" spans="1:3" ht="12.75">
      <c r="A2791" s="4">
        <v>0.6598726851851852</v>
      </c>
      <c r="B2791" s="3">
        <v>70</v>
      </c>
      <c r="C2791" s="3">
        <v>75</v>
      </c>
    </row>
    <row r="2792" spans="1:3" ht="12.75">
      <c r="A2792" s="4">
        <v>0.659988425925926</v>
      </c>
      <c r="B2792" s="3">
        <v>68</v>
      </c>
      <c r="C2792" s="3">
        <v>83</v>
      </c>
    </row>
    <row r="2793" spans="1:3" ht="12.75">
      <c r="A2793" s="4">
        <v>0.6601041666666666</v>
      </c>
      <c r="B2793" s="3">
        <v>80</v>
      </c>
      <c r="C2793" s="3">
        <v>82</v>
      </c>
    </row>
    <row r="2794" spans="1:3" ht="12.75">
      <c r="A2794" s="4">
        <v>0.6602199074074074</v>
      </c>
      <c r="B2794" s="3">
        <v>68</v>
      </c>
      <c r="C2794" s="3">
        <v>79</v>
      </c>
    </row>
    <row r="2795" spans="1:3" ht="12.75">
      <c r="A2795" s="4">
        <v>0.6603356481481482</v>
      </c>
      <c r="B2795" s="3">
        <v>70</v>
      </c>
      <c r="C2795" s="3">
        <v>68</v>
      </c>
    </row>
    <row r="2796" spans="1:3" ht="12.75">
      <c r="A2796" s="4">
        <v>0.6604513888888889</v>
      </c>
      <c r="B2796" s="3">
        <v>71</v>
      </c>
      <c r="C2796" s="3">
        <v>72</v>
      </c>
    </row>
    <row r="2797" spans="1:3" ht="12.75">
      <c r="A2797" s="4">
        <v>0.6605671296296296</v>
      </c>
      <c r="B2797" s="3">
        <v>76</v>
      </c>
      <c r="C2797" s="3">
        <v>78</v>
      </c>
    </row>
    <row r="2798" spans="1:3" ht="12.75">
      <c r="A2798" s="4">
        <v>0.6606828703703703</v>
      </c>
      <c r="B2798" s="3">
        <v>70</v>
      </c>
      <c r="C2798" s="3">
        <v>75</v>
      </c>
    </row>
    <row r="2799" spans="1:3" ht="12.75">
      <c r="A2799" s="4">
        <v>0.6607986111111112</v>
      </c>
      <c r="B2799" s="3">
        <v>72</v>
      </c>
      <c r="C2799" s="3">
        <v>73</v>
      </c>
    </row>
    <row r="2800" spans="1:3" ht="12.75">
      <c r="A2800" s="4">
        <v>0.6609143518518519</v>
      </c>
      <c r="B2800" s="3">
        <v>70</v>
      </c>
      <c r="C2800" s="3">
        <v>88</v>
      </c>
    </row>
    <row r="2801" spans="1:3" ht="12.75">
      <c r="A2801" s="4">
        <v>0.6610300925925926</v>
      </c>
      <c r="B2801" s="3">
        <v>66</v>
      </c>
      <c r="C2801" s="3">
        <v>77</v>
      </c>
    </row>
    <row r="2802" spans="1:3" ht="12.75">
      <c r="A2802" s="4">
        <v>0.6611458333333333</v>
      </c>
      <c r="B2802" s="3">
        <v>71</v>
      </c>
      <c r="C2802" s="3">
        <v>83</v>
      </c>
    </row>
    <row r="2803" spans="1:3" ht="12.75">
      <c r="A2803" s="4">
        <v>0.661261574074074</v>
      </c>
      <c r="B2803" s="3">
        <v>68</v>
      </c>
      <c r="C2803" s="3">
        <v>84</v>
      </c>
    </row>
    <row r="2804" spans="1:3" ht="12.75">
      <c r="A2804" s="4">
        <v>0.6613773148148149</v>
      </c>
      <c r="B2804" s="3">
        <v>72</v>
      </c>
      <c r="C2804" s="3">
        <v>81</v>
      </c>
    </row>
    <row r="2805" spans="1:3" ht="12.75">
      <c r="A2805" s="4">
        <v>0.6614930555555555</v>
      </c>
      <c r="B2805" s="3">
        <v>71</v>
      </c>
      <c r="C2805" s="3">
        <v>77</v>
      </c>
    </row>
    <row r="2806" spans="1:3" ht="12.75">
      <c r="A2806" s="4">
        <v>0.6616087962962963</v>
      </c>
      <c r="B2806" s="3">
        <v>67</v>
      </c>
      <c r="C2806" s="3">
        <v>76</v>
      </c>
    </row>
    <row r="2807" spans="1:3" ht="12.75">
      <c r="A2807" s="4">
        <v>0.661724537037037</v>
      </c>
      <c r="B2807" s="3">
        <v>74</v>
      </c>
      <c r="C2807" s="3">
        <v>79</v>
      </c>
    </row>
    <row r="2808" spans="1:3" ht="12.75">
      <c r="A2808" s="4">
        <v>0.6618402777777778</v>
      </c>
      <c r="B2808" s="3">
        <v>82</v>
      </c>
      <c r="C2808" s="3">
        <v>79</v>
      </c>
    </row>
    <row r="2809" spans="1:3" ht="12.75">
      <c r="A2809" s="4">
        <v>0.6619560185185185</v>
      </c>
      <c r="B2809" s="3">
        <v>73</v>
      </c>
      <c r="C2809" s="3">
        <v>77</v>
      </c>
    </row>
    <row r="2810" spans="1:3" ht="12.75">
      <c r="A2810" s="4">
        <v>0.6620717592592592</v>
      </c>
      <c r="B2810" s="3">
        <v>76</v>
      </c>
      <c r="C2810" s="3">
        <v>81</v>
      </c>
    </row>
    <row r="2811" spans="1:3" ht="12.75">
      <c r="A2811" s="4">
        <v>0.6621875</v>
      </c>
      <c r="B2811" s="3">
        <v>70</v>
      </c>
      <c r="C2811" s="3">
        <v>85</v>
      </c>
    </row>
    <row r="2812" spans="1:3" ht="12.75">
      <c r="A2812" s="4">
        <v>0.6623032407407408</v>
      </c>
      <c r="B2812" s="3">
        <v>72</v>
      </c>
      <c r="C2812" s="3">
        <v>83</v>
      </c>
    </row>
    <row r="2813" spans="1:3" ht="12.75">
      <c r="A2813" s="4">
        <v>0.6624189814814815</v>
      </c>
      <c r="B2813" s="3">
        <v>73</v>
      </c>
      <c r="C2813" s="3">
        <v>83</v>
      </c>
    </row>
    <row r="2814" spans="1:3" ht="12.75">
      <c r="A2814" s="4">
        <v>0.6625347222222222</v>
      </c>
      <c r="B2814" s="3">
        <v>73</v>
      </c>
      <c r="C2814" s="3">
        <v>76</v>
      </c>
    </row>
    <row r="2815" spans="1:3" ht="12.75">
      <c r="A2815" s="4">
        <v>0.6626504629629629</v>
      </c>
      <c r="B2815" s="3">
        <v>72</v>
      </c>
      <c r="C2815" s="3">
        <v>77</v>
      </c>
    </row>
    <row r="2816" spans="1:3" ht="12.75">
      <c r="A2816" s="4">
        <v>0.6627662037037038</v>
      </c>
      <c r="B2816" s="3">
        <v>74</v>
      </c>
      <c r="C2816" s="3">
        <v>86</v>
      </c>
    </row>
    <row r="2817" spans="1:3" ht="12.75">
      <c r="A2817" s="4">
        <v>0.6628819444444444</v>
      </c>
      <c r="B2817" s="3">
        <v>76</v>
      </c>
      <c r="C2817" s="3">
        <v>88</v>
      </c>
    </row>
    <row r="2818" spans="1:3" ht="12.75">
      <c r="A2818" s="4">
        <v>0.6629976851851852</v>
      </c>
      <c r="B2818" s="3">
        <v>71</v>
      </c>
      <c r="C2818" s="3">
        <v>80</v>
      </c>
    </row>
    <row r="2819" spans="1:3" ht="12.75">
      <c r="A2819" s="4">
        <v>0.6631134259259259</v>
      </c>
      <c r="B2819" s="3">
        <v>81</v>
      </c>
      <c r="C2819" s="3">
        <v>74</v>
      </c>
    </row>
    <row r="2820" spans="1:3" ht="12.75">
      <c r="A2820" s="4">
        <v>0.6632291666666666</v>
      </c>
      <c r="B2820" s="3">
        <v>71</v>
      </c>
      <c r="C2820" s="3">
        <v>80</v>
      </c>
    </row>
    <row r="2821" spans="1:3" ht="12.75">
      <c r="A2821" s="4">
        <v>0.6633449074074075</v>
      </c>
      <c r="B2821" s="3">
        <v>70</v>
      </c>
      <c r="C2821" s="3">
        <v>78</v>
      </c>
    </row>
    <row r="2822" spans="1:3" ht="12.75">
      <c r="A2822" s="4">
        <v>0.6634606481481481</v>
      </c>
      <c r="B2822" s="3">
        <v>72</v>
      </c>
      <c r="C2822" s="3">
        <v>79</v>
      </c>
    </row>
    <row r="2823" spans="1:3" ht="12.75">
      <c r="A2823" s="4">
        <v>0.6635763888888889</v>
      </c>
      <c r="B2823" s="3">
        <v>71</v>
      </c>
      <c r="C2823" s="3">
        <v>72</v>
      </c>
    </row>
    <row r="2824" spans="1:3" ht="12.75">
      <c r="A2824" s="4">
        <v>0.6636921296296296</v>
      </c>
      <c r="B2824" s="3">
        <v>72</v>
      </c>
      <c r="C2824" s="3">
        <v>74</v>
      </c>
    </row>
    <row r="2825" spans="1:3" ht="12.75">
      <c r="A2825" s="4">
        <v>0.6638078703703704</v>
      </c>
      <c r="B2825" s="3">
        <v>69</v>
      </c>
      <c r="C2825" s="3">
        <v>78</v>
      </c>
    </row>
    <row r="2826" spans="1:3" ht="12.75">
      <c r="A2826" s="4">
        <v>0.6639236111111111</v>
      </c>
      <c r="B2826" s="3">
        <v>72</v>
      </c>
      <c r="C2826" s="3">
        <v>71</v>
      </c>
    </row>
    <row r="2827" spans="1:3" ht="12.75">
      <c r="A2827" s="4">
        <v>0.6640393518518518</v>
      </c>
      <c r="B2827" s="3">
        <v>73</v>
      </c>
      <c r="C2827" s="3">
        <v>80</v>
      </c>
    </row>
    <row r="2828" spans="1:3" ht="12.75">
      <c r="A2828" s="4">
        <v>0.6641550925925926</v>
      </c>
      <c r="B2828" s="3">
        <v>71</v>
      </c>
      <c r="C2828" s="3">
        <v>78</v>
      </c>
    </row>
    <row r="2829" spans="1:3" ht="12.75">
      <c r="A2829" s="4">
        <v>0.6642708333333334</v>
      </c>
      <c r="B2829" s="3">
        <v>72</v>
      </c>
      <c r="C2829" s="3">
        <v>75</v>
      </c>
    </row>
    <row r="2830" spans="1:3" ht="12.75">
      <c r="A2830" s="4">
        <v>0.6643865740740741</v>
      </c>
      <c r="B2830" s="3">
        <v>77</v>
      </c>
      <c r="C2830" s="3">
        <v>77</v>
      </c>
    </row>
    <row r="2831" spans="1:3" ht="12.75">
      <c r="A2831" s="4">
        <v>0.6645023148148148</v>
      </c>
      <c r="B2831" s="3">
        <v>67</v>
      </c>
      <c r="C2831" s="3">
        <v>81</v>
      </c>
    </row>
    <row r="2832" spans="1:3" ht="12.75">
      <c r="A2832" s="4">
        <v>0.6646180555555555</v>
      </c>
      <c r="B2832" s="3">
        <v>70</v>
      </c>
      <c r="C2832" s="3">
        <v>77</v>
      </c>
    </row>
    <row r="2833" spans="1:3" ht="12.75">
      <c r="A2833" s="4">
        <v>0.6647337962962964</v>
      </c>
      <c r="B2833" s="3">
        <v>74</v>
      </c>
      <c r="C2833" s="3">
        <v>79</v>
      </c>
    </row>
    <row r="2834" spans="1:3" ht="12.75">
      <c r="A2834" s="4">
        <v>0.664849537037037</v>
      </c>
      <c r="B2834" s="3">
        <v>72</v>
      </c>
      <c r="C2834" s="3">
        <v>78</v>
      </c>
    </row>
    <row r="2835" spans="1:3" ht="12.75">
      <c r="A2835" s="4">
        <v>0.6649652777777778</v>
      </c>
      <c r="B2835" s="3">
        <v>73</v>
      </c>
      <c r="C2835" s="3">
        <v>78</v>
      </c>
    </row>
    <row r="2836" spans="1:3" ht="12.75">
      <c r="A2836" s="4">
        <v>0.6650810185185185</v>
      </c>
      <c r="B2836" s="3">
        <v>74</v>
      </c>
      <c r="C2836" s="3">
        <v>79</v>
      </c>
    </row>
    <row r="2837" spans="1:3" ht="12.75">
      <c r="A2837" s="4">
        <v>0.6651967592592593</v>
      </c>
      <c r="B2837" s="3">
        <v>73</v>
      </c>
      <c r="C2837" s="3">
        <v>82</v>
      </c>
    </row>
    <row r="2838" spans="1:3" ht="12.75">
      <c r="A2838" s="4">
        <v>0.6653125</v>
      </c>
      <c r="B2838" s="3">
        <v>74</v>
      </c>
      <c r="C2838" s="3">
        <v>75</v>
      </c>
    </row>
    <row r="2839" spans="1:3" ht="12.75">
      <c r="A2839" s="4">
        <v>0.6654282407407407</v>
      </c>
      <c r="B2839" s="3">
        <v>66</v>
      </c>
      <c r="C2839" s="3">
        <v>80</v>
      </c>
    </row>
    <row r="2840" spans="1:3" ht="12.75">
      <c r="A2840" s="4">
        <v>0.6655439814814815</v>
      </c>
      <c r="B2840" s="3">
        <v>70</v>
      </c>
      <c r="C2840" s="3">
        <v>77</v>
      </c>
    </row>
    <row r="2841" spans="1:3" ht="12.75">
      <c r="A2841" s="4">
        <v>0.6656597222222222</v>
      </c>
      <c r="B2841" s="3">
        <v>71</v>
      </c>
      <c r="C2841" s="3">
        <v>82</v>
      </c>
    </row>
    <row r="2842" spans="1:3" ht="12.75">
      <c r="A2842" s="4">
        <v>0.665775462962963</v>
      </c>
      <c r="B2842" s="3">
        <v>72</v>
      </c>
      <c r="C2842" s="3">
        <v>84</v>
      </c>
    </row>
    <row r="2843" spans="1:3" ht="12.75">
      <c r="A2843" s="4">
        <v>0.6658912037037037</v>
      </c>
      <c r="B2843" s="3">
        <v>72</v>
      </c>
      <c r="C2843" s="3">
        <v>79</v>
      </c>
    </row>
    <row r="2844" spans="1:3" ht="12.75">
      <c r="A2844" s="4">
        <v>0.6660069444444444</v>
      </c>
      <c r="B2844" s="3">
        <v>71</v>
      </c>
      <c r="C2844" s="3">
        <v>84</v>
      </c>
    </row>
    <row r="2845" spans="1:3" ht="12.75">
      <c r="A2845" s="4">
        <v>0.6661226851851852</v>
      </c>
      <c r="B2845" s="3">
        <v>75</v>
      </c>
      <c r="C2845" s="3">
        <v>66</v>
      </c>
    </row>
    <row r="2846" spans="1:3" ht="12.75">
      <c r="A2846" s="4">
        <v>0.6662384259259259</v>
      </c>
      <c r="B2846" s="3">
        <v>72</v>
      </c>
      <c r="C2846" s="3">
        <v>73</v>
      </c>
    </row>
    <row r="2847" spans="1:3" ht="12.75">
      <c r="A2847" s="4">
        <v>0.6663541666666667</v>
      </c>
      <c r="B2847" s="3">
        <v>72</v>
      </c>
      <c r="C2847" s="3">
        <v>79</v>
      </c>
    </row>
    <row r="2848" spans="1:3" ht="12.75">
      <c r="A2848" s="4">
        <v>0.6664699074074074</v>
      </c>
      <c r="B2848" s="3">
        <v>68</v>
      </c>
      <c r="C2848" s="3">
        <v>76</v>
      </c>
    </row>
    <row r="2849" spans="1:3" ht="12.75">
      <c r="A2849" s="4">
        <v>0.6665856481481481</v>
      </c>
      <c r="B2849" s="3">
        <v>68</v>
      </c>
      <c r="C2849" s="3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Большаков</cp:lastModifiedBy>
  <dcterms:created xsi:type="dcterms:W3CDTF">1996-10-08T23:32:33Z</dcterms:created>
  <dcterms:modified xsi:type="dcterms:W3CDTF">2014-06-03T12:47:28Z</dcterms:modified>
  <cp:category/>
  <cp:version/>
  <cp:contentType/>
  <cp:contentStatus/>
</cp:coreProperties>
</file>